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4BCF3BB1-4C08-4BBF-BC3B-9247CE60EF28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<sst xmlns="http://schemas.openxmlformats.org/spreadsheetml/2006/main" count="42" uniqueCount="20">
  <si>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</si>
  <si>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</si>
  <si>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</si>
  <si>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</si>
  <si>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</si>
  <si>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</si>
  <si>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</si>
  <si>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</si>
  <si>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https://www.google.com/maps/d/viewer?hl=en&amp;hl=en&amp;mid=1yxsus-Qi8DNgeUBanhlL5w05fCnnUYZf&amp;ll=-5.080705999999995%2C-42.79454099999998&amp;z=17</t>
  </si>
  <si>
    <t>https://www.google.com/maps/d/viewer?hl=en&amp;hl=en&amp;mid=1h38at5AmmnOXh68z_4Cov67CdrMumUBk&amp;ll=-5.080705999999995%2C-42.79454099999998&amp;z=17</t>
  </si>
  <si>
    <t>https://www.google.com/maps/d/viewer?hl=en&amp;hl=en&amp;mid=1CX9juc1IzI-79U87FzUqIX_6TkLQukjG&amp;ll=-5.080705999999995%2C-42.79454099999998&amp;z=17</t>
  </si>
  <si>
    <t>https://www.google.com/maps/d/viewer?hl=en&amp;hl=en&amp;mid=1HMcb05En7Mgv4-sqDZ1_9Hng-7UOTdjQ&amp;ll=-5.080705999999995%2C-42.79454099999998&amp;z=17</t>
  </si>
  <si>
    <t>https://www.google.com/maps/d/viewer?hl=en&amp;hl=en&amp;mid=1AOuApah5uDxiO0Vvf2DEzpJFAPteK3NV&amp;ll=-5.080705999999995%2C-42.79454099999998&amp;z=17</t>
  </si>
  <si>
    <t>https://www.google.com/maps/d/viewer?hl=en&amp;hl=en&amp;mid=1Aw8z8gxZEZTehQZpNYNZUfUlhrYpv8Mv&amp;ll=-5.080705999999995%2C-42.79454099999998&amp;z=17</t>
  </si>
  <si>
    <t>https://www.google.com/maps/d/viewer?hl=en&amp;hl=en&amp;mid=122tOl_KY5Y2l7m9fwcowa6RU75o0aFRW&amp;ll=-5.080705999999995%2C-42.79454099999998&amp;z=17</t>
  </si>
  <si>
    <t>https://www.google.com/maps/d/viewer?hl=en&amp;hl=en&amp;mid=1LaU01dvFBGxd4DKMhNzvcF6ysj7SpuLi&amp;ll=-5.080705999999995%2C-42.79454099999998&amp;z=17</t>
  </si>
  <si>
    <t>https://www.google.com/maps/d/viewer?hl=en&amp;hl=en&amp;mid=1xbfLtpD_7os39Mu_ymT7NM5iFHP_HlrQ&amp;ll=-5.080705999999995%2C-42.79454099999998&amp;z=17</t>
  </si>
  <si>
    <t>https://www.google.com/maps/d/viewer?hl=en&amp;hl=en&amp;mid=1qoMY4CQw0pKg0klXkzmXTc9UEHxgrpKf&amp;ll=-5.080705999999995%2C-42.79454099999998&amp;z=17</t>
  </si>
  <si>
    <t>https://www.google.com/maps/d/viewer?hl=en&amp;hl=en&amp;mid=1n-iACGh4z0aqjYRpwuNSCBcwf3MSW_Gy&amp;ll=-5.079519143514014%2C-42.79486029999998&amp;z=10</t>
  </si>
  <si>
    <t>https://www.google.com/maps/d/embed?mid=1n-iACGh4z0aqjYRpwuNSCBcwf3MSW_Gy&amp;hl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</si>
</sst>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LaU01dvFBGxd4DKMhNzvcF6ysj7SpuLi&amp;ll=-5.080705999999995%2C-42.79454099999998&amp;z=17" TargetMode="External"/><Relationship Id="rId3" Type="http://schemas.openxmlformats.org/officeDocument/2006/relationships/hyperlink" Target="https://www.google.com/maps/d/viewer?hl=en&amp;hl=en&amp;mid=1CX9juc1IzI-79U87FzUqIX_6TkLQukjG&amp;ll=-5.080705999999995%2C-42.79454099999998&amp;z=17" TargetMode="External"/><Relationship Id="rId7" Type="http://schemas.openxmlformats.org/officeDocument/2006/relationships/hyperlink" Target="https://www.google.com/maps/d/viewer?hl=en&amp;hl=en&amp;mid=122tOl_KY5Y2l7m9fwcowa6RU75o0aFRW&amp;ll=-5.080705999999995%2C-42.79454099999998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h38at5AmmnOXh68z_4Cov67CdrMumUBk&amp;ll=-5.080705999999995%2C-42.79454099999998&amp;z=17" TargetMode="External"/><Relationship Id="rId1" Type="http://schemas.openxmlformats.org/officeDocument/2006/relationships/hyperlink" Target="https://www.google.com/maps/d/viewer?hl=en&amp;hl=en&amp;mid=1yxsus-Qi8DNgeUBanhlL5w05fCnnUYZf&amp;ll=-5.080705999999995%2C-42.79454099999998&amp;z=17" TargetMode="External"/><Relationship Id="rId6" Type="http://schemas.openxmlformats.org/officeDocument/2006/relationships/hyperlink" Target="https://www.google.com/maps/d/viewer?hl=en&amp;hl=en&amp;mid=1Aw8z8gxZEZTehQZpNYNZUfUlhrYpv8Mv&amp;ll=-5.080705999999995%2C-42.79454099999998&amp;z=17" TargetMode="External"/><Relationship Id="rId11" Type="http://schemas.openxmlformats.org/officeDocument/2006/relationships/hyperlink" Target="https://www.google.com/maps/d/viewer?hl=en&amp;hl=en&amp;mid=1n-iACGh4z0aqjYRpwuNSCBcwf3MSW_Gy&amp;ll=-5.079519143514014%2C-42.79486029999998&amp;z=10" TargetMode="External"/><Relationship Id="rId5" Type="http://schemas.openxmlformats.org/officeDocument/2006/relationships/hyperlink" Target="https://www.google.com/maps/d/viewer?hl=en&amp;hl=en&amp;mid=1AOuApah5uDxiO0Vvf2DEzpJFAPteK3NV&amp;ll=-5.080705999999995%2C-42.79454099999998&amp;z=17" TargetMode="External"/><Relationship Id="rId10" Type="http://schemas.openxmlformats.org/officeDocument/2006/relationships/hyperlink" Target="https://www.google.com/maps/d/viewer?hl=en&amp;hl=en&amp;mid=1qoMY4CQw0pKg0klXkzmXTc9UEHxgrpKf&amp;ll=-5.080705999999995%2C-42.79454099999998&amp;z=17" TargetMode="External"/><Relationship Id="rId4" Type="http://schemas.openxmlformats.org/officeDocument/2006/relationships/hyperlink" Target="https://www.google.com/maps/d/viewer?hl=en&amp;hl=en&amp;mid=1HMcb05En7Mgv4-sqDZ1_9Hng-7UOTdjQ&amp;ll=-5.080705999999995%2C-42.79454099999998&amp;z=17" TargetMode="External"/><Relationship Id="rId9" Type="http://schemas.openxmlformats.org/officeDocument/2006/relationships/hyperlink" Target="https://www.google.com/maps/d/viewer?hl=en&amp;hl=en&amp;mid=1xbfLtpD_7os39Mu_ymT7NM5iFHP_HlrQ&amp;ll=-5.080705999999995%2C-42.79454099999998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425781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18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8</v>
      </c>
      <c r="C9" t="s">
        <v>4</v>
      </c>
    </row>
    <row r="10" spans="1:6">
      <c r="A10" s="1" t="s">
        <v>3</v>
      </c>
      <c r="B10" s="1" t="s">
        <v>9</v>
      </c>
      <c r="C10" t="s">
        <v>4</v>
      </c>
    </row>
    <row r="11" spans="1:6">
      <c r="A11" s="1" t="s">
        <v>3</v>
      </c>
      <c r="B11" s="1" t="s">
        <v>10</v>
      </c>
      <c r="C11" t="s">
        <v>4</v>
      </c>
    </row>
    <row r="12" spans="1:6">
      <c r="A12" s="1" t="s">
        <v>3</v>
      </c>
      <c r="B12" s="1" t="s">
        <v>11</v>
      </c>
      <c r="C12" t="s">
        <v>4</v>
      </c>
    </row>
    <row r="13" spans="1:6">
      <c r="A13" s="1" t="s">
        <v>3</v>
      </c>
      <c r="B13" s="1" t="s">
        <v>12</v>
      </c>
      <c r="C13" t="s">
        <v>4</v>
      </c>
    </row>
    <row r="14" spans="1:6">
      <c r="A14" s="1" t="s">
        <v>3</v>
      </c>
      <c r="B14" s="1" t="s">
        <v>13</v>
      </c>
      <c r="C14" t="s">
        <v>4</v>
      </c>
    </row>
    <row r="15" spans="1:6">
      <c r="A15" s="1" t="s">
        <v>3</v>
      </c>
      <c r="B15" s="1" t="s">
        <v>14</v>
      </c>
      <c r="C15" t="s">
        <v>4</v>
      </c>
    </row>
    <row r="16" spans="1:6">
      <c r="A16" s="1" t="s">
        <v>3</v>
      </c>
      <c r="B16" s="1" t="s">
        <v>15</v>
      </c>
      <c r="C16" t="s">
        <v>4</v>
      </c>
    </row>
    <row r="17" spans="1:3">
      <c r="A17" s="1" t="s">
        <v>3</v>
      </c>
      <c r="B17" s="1" t="s">
        <v>16</v>
      </c>
      <c r="C17" t="s">
        <v>4</v>
      </c>
    </row>
    <row r="18" spans="1:3">
      <c r="A18" s="1" t="s">
        <v>3</v>
      </c>
      <c r="B18" s="1" t="s">
        <v>17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2020-03-12T13:38:47Z</dcterms:modified>
</cp:coreProperties>
</file>