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80BCEF00-BFE1-4219-A6C3-0EF1E02297FA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<sst xmlns="http://schemas.openxmlformats.org/spreadsheetml/2006/main" count="42" uniqueCount="20">
  <si>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</si>
  <si>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</si>
  <si>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</si>
  <si>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</si>
  <si>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</si>
  <si>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</si>
  <si>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</si>
  <si>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</si>
  <si>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https://www.google.com/maps/d/viewer?hl=en&amp;hl=en&amp;mid=1j1ERrg6SJEMnsGL_zSJmqCEPUbrzPcMc&amp;ll=-23.563521999999992%2C-46.6526872&amp;z=17</t>
  </si>
  <si>
    <t>https://www.google.com/maps/d/viewer?hl=en&amp;hl=en&amp;mid=1MW5hfi1yi0H4vGrC7tCXFDWDDywzdOAs&amp;ll=-23.563521999999992%2C-46.6526872&amp;z=17</t>
  </si>
  <si>
    <t>https://www.google.com/maps/d/viewer?hl=en&amp;hl=en&amp;mid=1UnnDkxAIsOz3H9712xi8f8ALskrvqs85&amp;ll=-23.563521999999992%2C-46.6526872&amp;z=17</t>
  </si>
  <si>
    <t>https://www.google.com/maps/d/viewer?hl=en&amp;hl=en&amp;mid=1MZ1o6ZOX9j8o6h6MFze4p1EME3FPrlQS&amp;ll=-23.563521999999992%2C-46.6526872&amp;z=17</t>
  </si>
  <si>
    <t>https://www.google.com/maps/d/viewer?hl=en&amp;hl=en&amp;mid=1aZtyVCZxiMhuwjYPUZmKN6JcZRYkswJ4&amp;ll=-23.563521999999992%2C-46.6526872&amp;z=17</t>
  </si>
  <si>
    <t>https://www.google.com/maps/d/viewer?hl=en&amp;hl=en&amp;mid=1yLUlSDNu1kQvzTKmNL72Xu5W02pJC3GW&amp;ll=-23.563521999999992%2C-46.6526872&amp;z=17</t>
  </si>
  <si>
    <t>https://www.google.com/maps/d/viewer?hl=en&amp;hl=en&amp;mid=1OLF1MTCwZuTfFRt89_FEGtSTvGJVgC58&amp;ll=-23.563521999999992%2C-46.6526872&amp;z=17</t>
  </si>
  <si>
    <t>https://www.google.com/maps/d/viewer?hl=en&amp;hl=en&amp;mid=1p3o9l4LZD9WcJo__ytzMNnYkzDYJcQv6&amp;ll=-23.563521999999992%2C-46.6526872&amp;z=17</t>
  </si>
  <si>
    <t>https://www.google.com/maps/d/viewer?hl=en&amp;hl=en&amp;mid=135bAWM_6S6SzfEjni5aUQBAguKcGfw7X&amp;ll=-23.563521999999992%2C-46.6526872&amp;z=17</t>
  </si>
  <si>
    <t>https://www.google.com/maps/d/viewer?hl=en&amp;hl=en&amp;mid=1oNKPuCydpiuHKF0OuKM0hIipo_PvABZ7&amp;ll=-23.563521999999992%2C-46.6526872&amp;z=17</t>
  </si>
  <si>
    <t>https://www.google.com/maps/d/u/0/viewer?mid=1aMdGY1dfptGlCHPDVxfWZP6rl75qatu3&amp;hl=en&amp;ll=-23.55900353605758%2C-46.65385149999997&amp;z=10</t>
  </si>
  <si>
    <t>https://www.google.com/maps/d/embed?mid=1aMdGY1dfptGlCHPDVxfWZP6rl75qatu3&amp;hl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</si>
</sst>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p3o9l4LZD9WcJo__ytzMNnYkzDYJcQv6&amp;ll=-23.563521999999992%2C-46.6526872&amp;z=17" TargetMode="External"/><Relationship Id="rId3" Type="http://schemas.openxmlformats.org/officeDocument/2006/relationships/hyperlink" Target="https://www.google.com/maps/d/viewer?hl=en&amp;hl=en&amp;mid=1UnnDkxAIsOz3H9712xi8f8ALskrvqs85&amp;ll=-23.563521999999992%2C-46.6526872&amp;z=17" TargetMode="External"/><Relationship Id="rId7" Type="http://schemas.openxmlformats.org/officeDocument/2006/relationships/hyperlink" Target="https://www.google.com/maps/d/viewer?hl=en&amp;hl=en&amp;mid=1OLF1MTCwZuTfFRt89_FEGtSTvGJVgC58&amp;ll=-23.563521999999992%2C-46.6526872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MW5hfi1yi0H4vGrC7tCXFDWDDywzdOAs&amp;ll=-23.563521999999992%2C-46.6526872&amp;z=17" TargetMode="External"/><Relationship Id="rId1" Type="http://schemas.openxmlformats.org/officeDocument/2006/relationships/hyperlink" Target="https://www.google.com/maps/d/viewer?hl=en&amp;hl=en&amp;mid=1j1ERrg6SJEMnsGL_zSJmqCEPUbrzPcMc&amp;ll=-23.563521999999992%2C-46.6526872&amp;z=17" TargetMode="External"/><Relationship Id="rId6" Type="http://schemas.openxmlformats.org/officeDocument/2006/relationships/hyperlink" Target="https://www.google.com/maps/d/viewer?hl=en&amp;hl=en&amp;mid=1yLUlSDNu1kQvzTKmNL72Xu5W02pJC3GW&amp;ll=-23.563521999999992%2C-46.6526872&amp;z=17" TargetMode="External"/><Relationship Id="rId11" Type="http://schemas.openxmlformats.org/officeDocument/2006/relationships/hyperlink" Target="https://www.google.com/maps/d/u/0/viewer?mid=1aMdGY1dfptGlCHPDVxfWZP6rl75qatu3&amp;hl=en&amp;ll=-23.55900353605758%2C-46.65385149999997&amp;z=10" TargetMode="External"/><Relationship Id="rId5" Type="http://schemas.openxmlformats.org/officeDocument/2006/relationships/hyperlink" Target="https://www.google.com/maps/d/viewer?hl=en&amp;hl=en&amp;mid=1aZtyVCZxiMhuwjYPUZmKN6JcZRYkswJ4&amp;ll=-23.563521999999992%2C-46.6526872&amp;z=17" TargetMode="External"/><Relationship Id="rId10" Type="http://schemas.openxmlformats.org/officeDocument/2006/relationships/hyperlink" Target="https://www.google.com/maps/d/viewer?hl=en&amp;hl=en&amp;mid=1oNKPuCydpiuHKF0OuKM0hIipo_PvABZ7&amp;ll=-23.563521999999992%2C-46.6526872&amp;z=17" TargetMode="External"/><Relationship Id="rId4" Type="http://schemas.openxmlformats.org/officeDocument/2006/relationships/hyperlink" Target="https://www.google.com/maps/d/viewer?hl=en&amp;hl=en&amp;mid=1MZ1o6ZOX9j8o6h6MFze4p1EME3FPrlQS&amp;ll=-23.563521999999992%2C-46.6526872&amp;z=17" TargetMode="External"/><Relationship Id="rId9" Type="http://schemas.openxmlformats.org/officeDocument/2006/relationships/hyperlink" Target="https://www.google.com/maps/d/viewer?hl=en&amp;hl=en&amp;mid=135bAWM_6S6SzfEjni5aUQBAguKcGfw7X&amp;ll=-23.563521999999992%2C-46.6526872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.285156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18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19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8</v>
      </c>
      <c r="C9" t="s">
        <v>4</v>
      </c>
    </row>
    <row r="10" spans="1:6">
      <c r="A10" s="1" t="s">
        <v>3</v>
      </c>
      <c r="B10" s="1" t="s">
        <v>9</v>
      </c>
      <c r="C10" t="s">
        <v>4</v>
      </c>
    </row>
    <row r="11" spans="1:6">
      <c r="A11" s="1" t="s">
        <v>3</v>
      </c>
      <c r="B11" s="1" t="s">
        <v>10</v>
      </c>
      <c r="C11" t="s">
        <v>4</v>
      </c>
    </row>
    <row r="12" spans="1:6">
      <c r="A12" s="1" t="s">
        <v>3</v>
      </c>
      <c r="B12" s="1" t="s">
        <v>11</v>
      </c>
      <c r="C12" t="s">
        <v>4</v>
      </c>
    </row>
    <row r="13" spans="1:6">
      <c r="A13" s="1" t="s">
        <v>3</v>
      </c>
      <c r="B13" s="1" t="s">
        <v>12</v>
      </c>
      <c r="C13" t="s">
        <v>4</v>
      </c>
    </row>
    <row r="14" spans="1:6">
      <c r="A14" s="1" t="s">
        <v>3</v>
      </c>
      <c r="B14" s="1" t="s">
        <v>13</v>
      </c>
      <c r="C14" t="s">
        <v>4</v>
      </c>
    </row>
    <row r="15" spans="1:6">
      <c r="A15" s="1" t="s">
        <v>3</v>
      </c>
      <c r="B15" s="1" t="s">
        <v>14</v>
      </c>
      <c r="C15" t="s">
        <v>4</v>
      </c>
    </row>
    <row r="16" spans="1:6">
      <c r="A16" s="1" t="s">
        <v>3</v>
      </c>
      <c r="B16" s="1" t="s">
        <v>15</v>
      </c>
      <c r="C16" t="s">
        <v>4</v>
      </c>
    </row>
    <row r="17" spans="1:3">
      <c r="A17" s="1" t="s">
        <v>3</v>
      </c>
      <c r="B17" s="1" t="s">
        <v>16</v>
      </c>
      <c r="C17" t="s">
        <v>4</v>
      </c>
    </row>
    <row r="18" spans="1:3">
      <c r="A18" s="1" t="s">
        <v>3</v>
      </c>
      <c r="B18" s="1" t="s">
        <v>17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xr:uid="{00000000-0004-0000-0000-000004000000}"/>
    <hyperlink ref="B14" r:id="rId6" xr:uid="{00000000-0004-0000-0000-000005000000}"/>
    <hyperlink ref="B15" r:id="rId7" xr:uid="{00000000-0004-0000-0000-000006000000}"/>
    <hyperlink ref="B16" r:id="rId8" xr:uid="{00000000-0004-0000-0000-000007000000}"/>
    <hyperlink ref="B17" r:id="rId9" xr:uid="{00000000-0004-0000-0000-000008000000}"/>
    <hyperlink ref="B18" r:id="rId10" xr:uid="{00000000-0004-0000-0000-000009000000}"/>
    <hyperlink ref="B3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2020-03-12T13:38:04Z</dcterms:modified>
</cp:coreProperties>
</file>