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8B043023-A9F5-43FE-AE0D-6EBCDF17DD58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<sst xmlns="http://schemas.openxmlformats.org/spreadsheetml/2006/main" count="42" uniqueCount="20">
  <si>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</si>
  <si>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</si>
  <si>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</si>
  <si>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</si>
  <si>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</si>
  <si>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</si>
  <si>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</si>
  <si>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r>
      <t xml:space="preserve">you can see </t>
    </r>
    <r>
      <rPr>
        <sz val="24"/>
        <color rgb="FFFF0000"/>
        <rFont val="Calibri"/>
        <family val="2"/>
        <scheme val="minor"/>
      </rPr>
      <t>1000</t>
    </r>
    <r>
      <rPr>
        <sz val="14"/>
        <color rgb="FFFF0000"/>
        <rFont val="Calibri"/>
        <family val="2"/>
        <scheme val="minor"/>
      </rPr>
      <t xml:space="preserve"> points map in this link for this  business</t>
    </r>
  </si>
  <si>
    <t>https://www.google.com/maps/d/viewer?hl=en&amp;hl=en&amp;mid=14jjIniTfTvJR5HbVnR_ef0-nF9daVr74&amp;ll=-12.979376263949076%2C-38.45784000000003&amp;z=10</t>
  </si>
  <si>
    <t>https://www.google.com/maps/d/embed?mid=14jjIniTfTvJR5HbVnR_ef0-nF9daVr74&amp;hl</t>
  </si>
  <si>
    <t>https://www.google.com/maps/d/viewer?hl=en&amp;hl=en&amp;mid=1FPprpkq0O-vM6d-_cp-GkoQGCRVUBpNE&amp;ll=-12.979269299999974%2C-38.45784370000001&amp;z=17</t>
  </si>
  <si>
    <t>https://www.google.com/maps/d/viewer?hl=en&amp;hl=en&amp;mid=1TIPlOm-rE-8LoqKL-tnZBzq4JozqvcGN&amp;ll=-12.979269299999974%2C-38.45784370000001&amp;z=17</t>
  </si>
  <si>
    <t>https://www.google.com/maps/d/viewer?hl=en&amp;hl=en&amp;mid=1LUdMXi1tPOsmGFOdEVc_8ozwBM0gyi_p&amp;ll=-12.979269299999974%2C-38.45784370000001&amp;z=17</t>
  </si>
  <si>
    <t>https://www.google.com/maps/d/viewer?hl=en&amp;hl=en&amp;mid=1u-7dDfvmJNLJTH5DDSiVdUvvmgRtJz4V&amp;ll=-12.979269299999974%2C-38.45784370000001&amp;z=17</t>
  </si>
  <si>
    <t>https://www.google.com/maps/d/viewer?hl=en&amp;hl=en&amp;mid=10teWW6XCy3kX5M_J3af5ODFQte8yR22m&amp;ll=-12.979269299999974%2C-38.45784370000001&amp;z=17</t>
  </si>
  <si>
    <t>https://www.google.com/maps/d/viewer?hl=en&amp;hl=en&amp;mid=1qbHN1tRxGAX3ME8VfhNESRT3A-4pPeZa&amp;ll=-12.979269299999974%2C-38.45784370000001&amp;z=17</t>
  </si>
  <si>
    <t>https://www.google.com/maps/d/viewer?hl=en&amp;hl=en&amp;mid=1tzK991kNNJinvETfH1FxrZPVVLrsqCn3&amp;ll=-12.979269299999974%2C-38.45784370000001&amp;z=17</t>
  </si>
  <si>
    <t>https://www.google.com/maps/d/viewer?hl=en&amp;hl=en&amp;mid=1BqunqlH_g7xn0PMJTR1mP_CdHgbElYtR&amp;ll=-12.979269299999974%2C-38.45784370000001&amp;z=17</t>
  </si>
  <si>
    <t>https://www.google.com/maps/d/viewer?hl=en&amp;hl=en&amp;mid=17jw6_QYukL3RcdNy_pY5G3tyfHtSwJpM&amp;ll=-12.979269299999974%2C-38.45784370000001&amp;z=17</t>
  </si>
  <si>
    <t>https://www.google.com/maps/d/viewer?hl=en&amp;hl=en&amp;mid=1hxkzlFTkS0HwpIulsC7J3Lf4vyKTC4O5&amp;ll=-12.979269299999974%2C-38.45784370000001&amp;z=17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</si>
</sst>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4"/>
      <color rgb="FFFF0000"/>
      <name val="Calibri"/>
      <family val="2"/>
      <scheme val="minor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6" fillId="34" borderId="0" xfId="0" applyFont="1" applyFill="1"/>
    <xf numFmtId="0" fontId="27" fillId="34" borderId="0" xfId="0" applyFont="1" applyFill="1"/>
    <xf numFmtId="0" fontId="28" fillId="34" borderId="0" xfId="0" applyFont="1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tzK991kNNJinvETfH1FxrZPVVLrsqCn3&amp;ll=-12.979269299999974%2C-38.45784370000001&amp;z=17" TargetMode="External"/><Relationship Id="rId3" Type="http://schemas.openxmlformats.org/officeDocument/2006/relationships/hyperlink" Target="https://www.google.com/maps/d/viewer?hl=en&amp;hl=en&amp;mid=1TIPlOm-rE-8LoqKL-tnZBzq4JozqvcGN&amp;ll=-12.979269299999974%2C-38.45784370000001&amp;z=17" TargetMode="External"/><Relationship Id="rId7" Type="http://schemas.openxmlformats.org/officeDocument/2006/relationships/hyperlink" Target="https://www.google.com/maps/d/viewer?hl=en&amp;hl=en&amp;mid=1qbHN1tRxGAX3ME8VfhNESRT3A-4pPeZa&amp;ll=-12.979269299999974%2C-38.45784370000001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FPprpkq0O-vM6d-_cp-GkoQGCRVUBpNE&amp;ll=-12.979269299999974%2C-38.45784370000001&amp;z=17" TargetMode="External"/><Relationship Id="rId1" Type="http://schemas.openxmlformats.org/officeDocument/2006/relationships/hyperlink" Target="https://www.google.com/maps/d/viewer?hl=en&amp;hl=en&amp;mid=14jjIniTfTvJR5HbVnR_ef0-nF9daVr74&amp;ll=-12.979376263949076%2C-38.45784000000003&amp;z=10" TargetMode="External"/><Relationship Id="rId6" Type="http://schemas.openxmlformats.org/officeDocument/2006/relationships/hyperlink" Target="https://www.google.com/maps/d/viewer?hl=en&amp;hl=en&amp;mid=10teWW6XCy3kX5M_J3af5ODFQte8yR22m&amp;ll=-12.979269299999974%2C-38.45784370000001&amp;z=17" TargetMode="External"/><Relationship Id="rId11" Type="http://schemas.openxmlformats.org/officeDocument/2006/relationships/hyperlink" Target="https://www.google.com/maps/d/viewer?hl=en&amp;hl=en&amp;mid=1hxkzlFTkS0HwpIulsC7J3Lf4vyKTC4O5&amp;ll=-12.979269299999974%2C-38.45784370000001&amp;z=17" TargetMode="External"/><Relationship Id="rId5" Type="http://schemas.openxmlformats.org/officeDocument/2006/relationships/hyperlink" Target="https://www.google.com/maps/d/viewer?hl=en&amp;hl=en&amp;mid=1u-7dDfvmJNLJTH5DDSiVdUvvmgRtJz4V&amp;ll=-12.979269299999974%2C-38.45784370000001&amp;z=17" TargetMode="External"/><Relationship Id="rId10" Type="http://schemas.openxmlformats.org/officeDocument/2006/relationships/hyperlink" Target="https://www.google.com/maps/d/viewer?hl=en&amp;hl=en&amp;mid=17jw6_QYukL3RcdNy_pY5G3tyfHtSwJpM&amp;ll=-12.979269299999974%2C-38.45784370000001&amp;z=17" TargetMode="External"/><Relationship Id="rId4" Type="http://schemas.openxmlformats.org/officeDocument/2006/relationships/hyperlink" Target="https://www.google.com/maps/d/viewer?hl=en&amp;hl=en&amp;mid=1LUdMXi1tPOsmGFOdEVc_8ozwBM0gyi_p&amp;ll=-12.979269299999974%2C-38.45784370000001&amp;z=17" TargetMode="External"/><Relationship Id="rId9" Type="http://schemas.openxmlformats.org/officeDocument/2006/relationships/hyperlink" Target="https://www.google.com/maps/d/viewer?hl=en&amp;hl=en&amp;mid=1BqunqlH_g7xn0PMJTR1mP_CdHgbElYtR&amp;ll=-12.979269299999974%2C-38.45784370000001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4.425781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31.5">
      <c r="B2" s="8" t="s">
        <v>7</v>
      </c>
    </row>
    <row r="3" spans="1:6">
      <c r="A3" s="1" t="s">
        <v>3</v>
      </c>
      <c r="B3" s="1" t="s">
        <v>8</v>
      </c>
      <c r="C3" t="s">
        <v>4</v>
      </c>
      <c r="E3" s="4"/>
    </row>
    <row r="4" spans="1:6">
      <c r="E4" s="5"/>
    </row>
    <row r="5" spans="1:6" ht="30">
      <c r="B5" s="6" t="s">
        <v>5</v>
      </c>
    </row>
    <row r="6" spans="1:6">
      <c r="A6" s="1" t="s">
        <v>3</v>
      </c>
      <c r="B6" s="1" t="s">
        <v>9</v>
      </c>
      <c r="C6" t="s">
        <v>4</v>
      </c>
    </row>
    <row r="8" spans="1:6" ht="33.75">
      <c r="B8" s="7" t="s">
        <v>6</v>
      </c>
    </row>
    <row r="9" spans="1:6">
      <c r="A9" s="1" t="s">
        <v>3</v>
      </c>
      <c r="B9" s="1" t="s">
        <v>10</v>
      </c>
      <c r="C9" t="s">
        <v>4</v>
      </c>
    </row>
    <row r="10" spans="1:6">
      <c r="A10" s="1" t="s">
        <v>3</v>
      </c>
      <c r="B10" s="1" t="s">
        <v>11</v>
      </c>
      <c r="C10" t="s">
        <v>4</v>
      </c>
    </row>
    <row r="11" spans="1:6">
      <c r="A11" s="1" t="s">
        <v>3</v>
      </c>
      <c r="B11" s="1" t="s">
        <v>12</v>
      </c>
      <c r="C11" t="s">
        <v>4</v>
      </c>
    </row>
    <row r="12" spans="1:6">
      <c r="A12" s="1" t="s">
        <v>3</v>
      </c>
      <c r="B12" s="1" t="s">
        <v>13</v>
      </c>
      <c r="C12" t="s">
        <v>4</v>
      </c>
    </row>
    <row r="13" spans="1:6">
      <c r="A13" s="1" t="s">
        <v>3</v>
      </c>
      <c r="B13" s="1" t="s">
        <v>14</v>
      </c>
      <c r="C13" t="s">
        <v>4</v>
      </c>
    </row>
    <row r="14" spans="1:6">
      <c r="A14" s="1" t="s">
        <v>3</v>
      </c>
      <c r="B14" s="1" t="s">
        <v>15</v>
      </c>
      <c r="C14" t="s">
        <v>4</v>
      </c>
    </row>
    <row r="15" spans="1:6">
      <c r="A15" s="1" t="s">
        <v>3</v>
      </c>
      <c r="B15" s="1" t="s">
        <v>16</v>
      </c>
      <c r="C15" t="s">
        <v>4</v>
      </c>
    </row>
    <row r="16" spans="1:6">
      <c r="A16" s="1" t="s">
        <v>3</v>
      </c>
      <c r="B16" s="1" t="s">
        <v>17</v>
      </c>
      <c r="C16" t="s">
        <v>4</v>
      </c>
    </row>
    <row r="17" spans="1:3">
      <c r="A17" s="1" t="s">
        <v>3</v>
      </c>
      <c r="B17" s="1" t="s">
        <v>18</v>
      </c>
      <c r="C17" t="s">
        <v>4</v>
      </c>
    </row>
    <row r="18" spans="1:3">
      <c r="A18" s="1" t="s">
        <v>3</v>
      </c>
      <c r="B18" s="1" t="s">
        <v>19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2020-03-12T13:36:51Z</dcterms:modified>
</cp:coreProperties>
</file>