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173CF1D6-969E-4522-9985-F10E112CA422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<sst xmlns="http://schemas.openxmlformats.org/spreadsheetml/2006/main" count="42" uniqueCount="20">
  <si>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</si>
  <si>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</si>
  <si>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</si>
  <si>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</si>
  <si>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</si>
  <si>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</si>
  <si>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</si>
  <si>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</si>
  <si>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https://www.google.com/maps/d/viewer?hl=en&amp;hl=en&amp;mid=1My_dmQYgIyj_ac3uwwaJ9Ms0hkso8oqw&amp;ll=-22.99833029429163%2C-43.35134000000005&amp;z=10</t>
  </si>
  <si>
    <t>https://www.google.com/maps/d/embed?mid=1My_dmQYgIyj_ac3uwwaJ9Ms0hkso8oqw&amp;hl</t>
  </si>
  <si>
    <t>https://www.google.com/maps/d/viewer?hl=en&amp;hl=en&amp;mid=1VHh8iHBiY7_lEfFHP8RPtlhdXFDXa0P1&amp;ll=-22.99802690000002%2C-43.35134019999998&amp;z=17</t>
  </si>
  <si>
    <t>https://www.google.com/maps/d/viewer?hl=en&amp;hl=en&amp;mid=1LVHwY2utGq3uhXxp9VFhQO-GE-OG-iCR&amp;ll=-22.99802690000002%2C-43.35134019999998&amp;z=17</t>
  </si>
  <si>
    <t>https://www.google.com/maps/d/viewer?hl=en&amp;hl=en&amp;mid=1D_xKMe2XM1QdO0jCf_qcfVtALGWOIRMn&amp;ll=-22.99802690000002%2C-43.35134019999998&amp;z=17</t>
  </si>
  <si>
    <t>https://www.google.com/maps/d/viewer?hl=en&amp;hl=en&amp;mid=1PtnPToQs5mQLv9S4s1u7b1Q7L_wQMWgc&amp;ll=-22.99802690000002%2C-43.35134019999998&amp;z=17</t>
  </si>
  <si>
    <t>https://www.google.com/maps/d/viewer?hl=en&amp;hl=en&amp;mid=16JYsqrNtvgqgopxPrtOMXjoBkWsguGZP&amp;ll=-22.99802690000002%2C-43.35134019999998&amp;z=17</t>
  </si>
  <si>
    <t>https://www.google.com/maps/d/viewer?hl=en&amp;hl=en&amp;mid=180kazcrDOhH8RNsdQl-eTrj9t_Gr19tn&amp;ll=-22.99802690000002%2C-43.35134019999998&amp;z=17</t>
  </si>
  <si>
    <t>https://www.google.com/maps/d/viewer?hl=en&amp;hl=en&amp;mid=1qqaj8RwhiXZuAWpSH3iRXKov6sU_DH6n&amp;ll=-22.99802690000002%2C-43.35134019999998&amp;z=17</t>
  </si>
  <si>
    <t>https://www.google.com/maps/d/viewer?hl=en&amp;hl=en&amp;mid=1bpW3kfZ2ueLxCzr23x_wB_PUcBYsKX0K&amp;ll=-22.99802690000002%2C-43.35134019999998&amp;z=17</t>
  </si>
  <si>
    <t>https://www.google.com/maps/d/viewer?hl=en&amp;hl=en&amp;mid=1ptN2WM1jpE-rYe7XNDLpC5fqzvHiOcw4&amp;ll=-22.99802690000002%2C-43.35134019999998&amp;z=17</t>
  </si>
  <si>
    <t>https://www.google.com/maps/d/viewer?hl=en&amp;hl=en&amp;mid=14mRFroRErMKAFhVX_oXRfoz5_SOBBTwr&amp;ll=-22.99802690000002%2C-43.35134019999998&amp;z=17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</si>
</sst>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qqaj8RwhiXZuAWpSH3iRXKov6sU_DH6n&amp;ll=-22.99802690000002%2C-43.35134019999998&amp;z=17" TargetMode="External"/><Relationship Id="rId3" Type="http://schemas.openxmlformats.org/officeDocument/2006/relationships/hyperlink" Target="https://www.google.com/maps/d/viewer?hl=en&amp;hl=en&amp;mid=1LVHwY2utGq3uhXxp9VFhQO-GE-OG-iCR&amp;ll=-22.99802690000002%2C-43.35134019999998&amp;z=17" TargetMode="External"/><Relationship Id="rId7" Type="http://schemas.openxmlformats.org/officeDocument/2006/relationships/hyperlink" Target="https://www.google.com/maps/d/viewer?hl=en&amp;hl=en&amp;mid=180kazcrDOhH8RNsdQl-eTrj9t_Gr19tn&amp;ll=-22.99802690000002%2C-43.35134019999998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VHh8iHBiY7_lEfFHP8RPtlhdXFDXa0P1&amp;ll=-22.99802690000002%2C-43.35134019999998&amp;z=17" TargetMode="External"/><Relationship Id="rId1" Type="http://schemas.openxmlformats.org/officeDocument/2006/relationships/hyperlink" Target="https://www.google.com/maps/d/viewer?hl=en&amp;hl=en&amp;mid=1My_dmQYgIyj_ac3uwwaJ9Ms0hkso8oqw&amp;ll=-22.99833029429163%2C-43.35134000000005&amp;z=10" TargetMode="External"/><Relationship Id="rId6" Type="http://schemas.openxmlformats.org/officeDocument/2006/relationships/hyperlink" Target="https://www.google.com/maps/d/viewer?hl=en&amp;hl=en&amp;mid=16JYsqrNtvgqgopxPrtOMXjoBkWsguGZP&amp;ll=-22.99802690000002%2C-43.35134019999998&amp;z=17" TargetMode="External"/><Relationship Id="rId11" Type="http://schemas.openxmlformats.org/officeDocument/2006/relationships/hyperlink" Target="https://www.google.com/maps/d/viewer?hl=en&amp;hl=en&amp;mid=14mRFroRErMKAFhVX_oXRfoz5_SOBBTwr&amp;ll=-22.99802690000002%2C-43.35134019999998&amp;z=17" TargetMode="External"/><Relationship Id="rId5" Type="http://schemas.openxmlformats.org/officeDocument/2006/relationships/hyperlink" Target="https://www.google.com/maps/d/viewer?hl=en&amp;hl=en&amp;mid=1PtnPToQs5mQLv9S4s1u7b1Q7L_wQMWgc&amp;ll=-22.99802690000002%2C-43.35134019999998&amp;z=17" TargetMode="External"/><Relationship Id="rId10" Type="http://schemas.openxmlformats.org/officeDocument/2006/relationships/hyperlink" Target="https://www.google.com/maps/d/viewer?hl=en&amp;hl=en&amp;mid=1ptN2WM1jpE-rYe7XNDLpC5fqzvHiOcw4&amp;ll=-22.99802690000002%2C-43.35134019999998&amp;z=17" TargetMode="External"/><Relationship Id="rId4" Type="http://schemas.openxmlformats.org/officeDocument/2006/relationships/hyperlink" Target="https://www.google.com/maps/d/viewer?hl=en&amp;hl=en&amp;mid=1D_xKMe2XM1QdO0jCf_qcfVtALGWOIRMn&amp;ll=-22.99802690000002%2C-43.35134019999998&amp;z=17" TargetMode="External"/><Relationship Id="rId9" Type="http://schemas.openxmlformats.org/officeDocument/2006/relationships/hyperlink" Target="https://www.google.com/maps/d/viewer?hl=en&amp;hl=en&amp;mid=1bpW3kfZ2ueLxCzr23x_wB_PUcBYsKX0K&amp;ll=-22.99802690000002%2C-43.35134019999998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3.42578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2020-03-12T13:36:16Z</dcterms:modified>
</cp:coreProperties>
</file>