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8AB912DA-8803-4006-BF55-E2D1F5E5D9AA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<sst xmlns="http://schemas.openxmlformats.org/spreadsheetml/2006/main" count="42" uniqueCount="20">
  <si>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</si>
  <si>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</si>
  <si>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</si>
  <si>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</si>
  <si>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</si>
  <si>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</si>
  <si>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</si>
  <si>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</si>
  <si>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https://www.google.com/maps/d/viewer?hl=en&amp;hl=en&amp;mid=1dvTGUgh3pEeNs6MYbSe_iG4zXrlYscT0&amp;ll=-8.118945499999993%2C-34.90482739999999&amp;z=17</t>
  </si>
  <si>
    <t>https://www.google.com/maps/d/viewer?hl=en&amp;hl=en&amp;mid=11_sAVS8zPvCyXfS1_qBiKO-Fhct7JYf8&amp;ll=-8.118945499999993%2C-34.90482739999999&amp;z=17</t>
  </si>
  <si>
    <t>https://www.google.com/maps/d/viewer?hl=en&amp;hl=en&amp;mid=13AB7sd2DwUdA-u0wde2pWEllaoQ0FWTY&amp;ll=-8.118945499999993%2C-34.90482739999999&amp;z=17</t>
  </si>
  <si>
    <t>https://www.google.com/maps/d/viewer?hl=en&amp;hl=en&amp;mid=15iUqttneiPFZSzeumn3cF0VslAYYB_s9&amp;ll=-8.118945499999993%2C-34.90482739999999&amp;z=17</t>
  </si>
  <si>
    <t>https://www.google.com/maps/d/viewer?hl=en&amp;hl=en&amp;mid=1FNlQV9qngVLt3fNlVYeEc4_AU7MuoJGO&amp;ll=-8.118945499999993%2C-34.90482739999999&amp;z=17</t>
  </si>
  <si>
    <t>https://www.google.com/maps/d/viewer?hl=en&amp;hl=en&amp;mid=1qzXXRTnl5bZkLBNNwuoHTQ2L0o4M8hR_&amp;ll=-8.118945499999993%2C-34.90482739999999&amp;z=17</t>
  </si>
  <si>
    <t>https://www.google.com/maps/d/viewer?hl=en&amp;hl=en&amp;mid=1MApc5tFI2g7J1GlxAOXeKek2RJNngq6B&amp;ll=-8.118945499999993%2C-34.90482739999999&amp;z=17</t>
  </si>
  <si>
    <t>https://www.google.com/maps/d/viewer?hl=en&amp;hl=en&amp;mid=13hvPqh7AvZ0AdyKWp7tM30TVYqf4q4Ds&amp;ll=-8.118945499999993%2C-34.90482739999999&amp;z=17</t>
  </si>
  <si>
    <t>https://www.google.com/maps/d/viewer?hl=en&amp;hl=en&amp;mid=1QMpm04hydjM74J4u8Aum8yGYwJxmEqSl&amp;ll=-8.118945499999993%2C-34.90482739999999&amp;z=17</t>
  </si>
  <si>
    <t>https://www.google.com/maps/d/viewer?hl=en&amp;hl=en&amp;mid=1ri40F4OjWPU5aZiTN6TN9qIuuvgCvdAZ&amp;ll=-8.118945499999993%2C-34.90482739999999&amp;z=17</t>
  </si>
  <si>
    <t>https://www.google.com/maps/d/viewer?hl=en&amp;hl=en&amp;mid=1ZXpClYLNx18T86Gfotp6bWtfWMs4oskL&amp;ll=-8.112408044683775%2C-34.90481999999997&amp;z=10</t>
  </si>
  <si>
    <t>https://www.google.com/maps/d/embed?mid=1ZXpClYLNx18T86Gfotp6bWtfWMs4oskL&amp;hl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</si>
</sst>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3AB7sd2DwUdA-u0wde2pWEllaoQ0FWTY&amp;ll=-8.118945499999993%2C-34.90482739999999&amp;z=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viewer?hl=en&amp;hl=en&amp;mid=13hvPqh7AvZ0AdyKWp7tM30TVYqf4q4Ds&amp;ll=-8.118945499999993%2C-34.90482739999999&amp;z=17" TargetMode="External"/><Relationship Id="rId7" Type="http://schemas.openxmlformats.org/officeDocument/2006/relationships/hyperlink" Target="https://www.google.com/maps/d/viewer?hl=en&amp;hl=en&amp;mid=15iUqttneiPFZSzeumn3cF0VslAYYB_s9&amp;ll=-8.118945499999993%2C-34.90482739999999&amp;z=17" TargetMode="External"/><Relationship Id="rId12" Type="http://schemas.openxmlformats.org/officeDocument/2006/relationships/hyperlink" Target="https://www.google.com/maps/d/embed?mid=1ZXpClYLNx18T86Gfotp6bWtfWMs4oskL&amp;hl" TargetMode="External"/><Relationship Id="rId2" Type="http://schemas.openxmlformats.org/officeDocument/2006/relationships/hyperlink" Target="https://www.google.com/maps/d/viewer?hl=en&amp;hl=en&amp;mid=1QMpm04hydjM74J4u8Aum8yGYwJxmEqSl&amp;ll=-8.118945499999993%2C-34.90482739999999&amp;z=17" TargetMode="External"/><Relationship Id="rId1" Type="http://schemas.openxmlformats.org/officeDocument/2006/relationships/hyperlink" Target="https://www.google.com/maps/d/viewer?hl=en&amp;hl=en&amp;mid=1ri40F4OjWPU5aZiTN6TN9qIuuvgCvdAZ&amp;ll=-8.118945499999993%2C-34.90482739999999&amp;z=17" TargetMode="External"/><Relationship Id="rId6" Type="http://schemas.openxmlformats.org/officeDocument/2006/relationships/hyperlink" Target="https://www.google.com/maps/d/viewer?hl=en&amp;hl=en&amp;mid=1FNlQV9qngVLt3fNlVYeEc4_AU7MuoJGO&amp;ll=-8.118945499999993%2C-34.90482739999999&amp;z=17" TargetMode="External"/><Relationship Id="rId11" Type="http://schemas.openxmlformats.org/officeDocument/2006/relationships/hyperlink" Target="https://www.google.com/maps/d/viewer?hl=en&amp;hl=en&amp;mid=1ZXpClYLNx18T86Gfotp6bWtfWMs4oskL&amp;ll=-8.112408044683775%2C-34.90481999999997&amp;z=10" TargetMode="External"/><Relationship Id="rId5" Type="http://schemas.openxmlformats.org/officeDocument/2006/relationships/hyperlink" Target="https://www.google.com/maps/d/viewer?hl=en&amp;hl=en&amp;mid=1qzXXRTnl5bZkLBNNwuoHTQ2L0o4M8hR_&amp;ll=-8.118945499999993%2C-34.90482739999999&amp;z=17" TargetMode="External"/><Relationship Id="rId10" Type="http://schemas.openxmlformats.org/officeDocument/2006/relationships/hyperlink" Target="https://www.google.com/maps/d/viewer?hl=en&amp;hl=en&amp;mid=1dvTGUgh3pEeNs6MYbSe_iG4zXrlYscT0&amp;ll=-8.118945499999993%2C-34.90482739999999&amp;z=17" TargetMode="External"/><Relationship Id="rId4" Type="http://schemas.openxmlformats.org/officeDocument/2006/relationships/hyperlink" Target="https://www.google.com/maps/d/viewer?hl=en&amp;hl=en&amp;mid=1MApc5tFI2g7J1GlxAOXeKek2RJNngq6B&amp;ll=-8.118945499999993%2C-34.90482739999999&amp;z=17" TargetMode="External"/><Relationship Id="rId9" Type="http://schemas.openxmlformats.org/officeDocument/2006/relationships/hyperlink" Target="https://www.google.com/maps/d/viewer?hl=en&amp;hl=en&amp;mid=11_sAVS8zPvCyXfS1_qBiKO-Fhct7JYf8&amp;ll=-8.118945499999993%2C-34.90482739999999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1406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18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17</v>
      </c>
      <c r="C9" t="s">
        <v>4</v>
      </c>
    </row>
    <row r="10" spans="1:6">
      <c r="A10" s="1" t="s">
        <v>3</v>
      </c>
      <c r="B10" s="1" t="s">
        <v>16</v>
      </c>
      <c r="C10" t="s">
        <v>4</v>
      </c>
    </row>
    <row r="11" spans="1:6">
      <c r="A11" s="1" t="s">
        <v>3</v>
      </c>
      <c r="B11" s="1" t="s">
        <v>15</v>
      </c>
      <c r="C11" t="s">
        <v>4</v>
      </c>
    </row>
    <row r="12" spans="1:6">
      <c r="A12" s="1" t="s">
        <v>3</v>
      </c>
      <c r="B12" s="1" t="s">
        <v>14</v>
      </c>
      <c r="C12" t="s">
        <v>4</v>
      </c>
    </row>
    <row r="13" spans="1:6">
      <c r="A13" s="1" t="s">
        <v>3</v>
      </c>
      <c r="B13" s="1" t="s">
        <v>13</v>
      </c>
      <c r="C13" t="s">
        <v>4</v>
      </c>
    </row>
    <row r="14" spans="1:6">
      <c r="A14" s="1" t="s">
        <v>3</v>
      </c>
      <c r="B14" s="1" t="s">
        <v>12</v>
      </c>
      <c r="C14" t="s">
        <v>4</v>
      </c>
    </row>
    <row r="15" spans="1:6">
      <c r="A15" s="1" t="s">
        <v>3</v>
      </c>
      <c r="B15" s="1" t="s">
        <v>11</v>
      </c>
      <c r="C15" t="s">
        <v>4</v>
      </c>
    </row>
    <row r="16" spans="1:6">
      <c r="A16" s="1" t="s">
        <v>3</v>
      </c>
      <c r="B16" s="1" t="s">
        <v>10</v>
      </c>
      <c r="C16" t="s">
        <v>4</v>
      </c>
    </row>
    <row r="17" spans="1:3">
      <c r="A17" s="1" t="s">
        <v>3</v>
      </c>
      <c r="B17" s="1" t="s">
        <v>9</v>
      </c>
      <c r="C17" t="s">
        <v>4</v>
      </c>
    </row>
    <row r="18" spans="1:3">
      <c r="A18" s="1" t="s">
        <v>3</v>
      </c>
      <c r="B18" s="1" t="s">
        <v>8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  <hyperlink ref="B6" r:id="rId12" xr:uid="{00000000-0004-0000-00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2020-03-12T13:35:46Z</dcterms:modified>
</cp:coreProperties>
</file>