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A1DB7651-4574-4D05-8B32-89B3CE9B00E9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<sst xmlns="http://schemas.openxmlformats.org/spreadsheetml/2006/main" count="42" uniqueCount="20">
  <si>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</si>
  <si>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</si>
  <si>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</si>
  <si>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</si>
  <si>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</si>
  <si>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</si>
  <si>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</si>
  <si>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</si>
  <si>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https://www.google.com/maps/d/viewer?hl=en&amp;hl=en&amp;mid=1YcCnR26KnEIjxVgQ5ybQt5Z3OCmdRAsH&amp;ll=-5.842013799999983%2C-35.21158250000002&amp;z=17</t>
  </si>
  <si>
    <t>https://www.google.com/maps/d/viewer?hl=en&amp;hl=en&amp;mid=18RSUshoM35XJ5con_Onc9yYewv2-K76U&amp;ll=-5.842013799999983%2C-35.21158250000002&amp;z=17</t>
  </si>
  <si>
    <t>https://www.google.com/maps/d/viewer?hl=en&amp;hl=en&amp;mid=1_6n28vx4Ka9h7qQ7sIhXr21RP8P4iVSm&amp;ll=-5.842013799999983%2C-35.21158250000002&amp;z=17</t>
  </si>
  <si>
    <t>https://www.google.com/maps/d/viewer?hl=en&amp;hl=en&amp;mid=1phAFqQLER_0prSQee4V7Lm5URmihA7A_&amp;ll=-5.842013799999983%2C-35.21158250000002&amp;z=17</t>
  </si>
  <si>
    <t>https://www.google.com/maps/d/viewer?hl=en&amp;hl=en&amp;mid=1kbVEVQkQramPdeF1Lh5MjPeQJ6TSlMy4&amp;ll=-5.842013799999983%2C-35.21158250000002&amp;z=17</t>
  </si>
  <si>
    <t>https://www.google.com/maps/d/viewer?hl=en&amp;hl=en&amp;mid=1WwFgdqTsXoOV20GrwfwWounQYZou1sPA&amp;ll=-5.842013799999983%2C-35.21158250000002&amp;z=17</t>
  </si>
  <si>
    <t>https://www.google.com/maps/d/viewer?hl=en&amp;hl=en&amp;mid=10pYEebMugt-NO-jKeQgwDFwQcmdPxYsf&amp;ll=-5.842013799999983%2C-35.21158250000002&amp;z=17</t>
  </si>
  <si>
    <t>https://www.google.com/maps/d/viewer?hl=en&amp;hl=en&amp;mid=1yW2V0bWSn-chgcA8AUPNCnyRGYUjpfq6&amp;ll=-5.842013799999983%2C-35.21158250000002&amp;z=17</t>
  </si>
  <si>
    <t>https://www.google.com/maps/d/viewer?hl=en&amp;hl=en&amp;mid=15Ne0EuP1UWut0zJgFEbg1pKnsoX8-fAR&amp;ll=-5.842013799999983%2C-35.21158250000002&amp;z=17</t>
  </si>
  <si>
    <t>https://www.google.com/maps/d/viewer?hl=en&amp;hl=en&amp;mid=10SxQ6aRyywXV5U8ihSs96EdcrygN63Nl&amp;ll=-5.842013799999983%2C-35.21158250000002&amp;z=17</t>
  </si>
  <si>
    <t>https://www.google.com/maps/d/viewer?hl=en&amp;hl=en&amp;mid=1szYdowVV9XD8vOoLHipMgsu4QrPu0RAy&amp;ll=-5.842084801698885%2C-35.211580000000026&amp;z=10</t>
  </si>
  <si>
    <t>https://www.google.com/maps/d/embed?mid=1szYdowVV9XD8vOoLHipMgsu4QrPu0RAy&amp;hl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</si>
</sst>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yW2V0bWSn-chgcA8AUPNCnyRGYUjpfq6&amp;ll=-5.842013799999983%2C-35.21158250000002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_6n28vx4Ka9h7qQ7sIhXr21RP8P4iVSm&amp;ll=-5.842013799999983%2C-35.21158250000002&amp;z=17" TargetMode="External"/><Relationship Id="rId7" Type="http://schemas.openxmlformats.org/officeDocument/2006/relationships/hyperlink" Target="https://www.google.com/maps/d/viewer?hl=en&amp;hl=en&amp;mid=10pYEebMugt-NO-jKeQgwDFwQcmdPxYsf&amp;ll=-5.842013799999983%2C-35.21158250000002&amp;z=17" TargetMode="External"/><Relationship Id="rId12" Type="http://schemas.openxmlformats.org/officeDocument/2006/relationships/hyperlink" Target="https://www.google.com/maps/d/embed?mid=1szYdowVV9XD8vOoLHipMgsu4QrPu0RAy&amp;hl" TargetMode="External"/><Relationship Id="rId2" Type="http://schemas.openxmlformats.org/officeDocument/2006/relationships/hyperlink" Target="https://www.google.com/maps/d/viewer?hl=en&amp;hl=en&amp;mid=18RSUshoM35XJ5con_Onc9yYewv2-K76U&amp;ll=-5.842013799999983%2C-35.21158250000002&amp;z=17" TargetMode="External"/><Relationship Id="rId1" Type="http://schemas.openxmlformats.org/officeDocument/2006/relationships/hyperlink" Target="https://www.google.com/maps/d/viewer?hl=en&amp;hl=en&amp;mid=1YcCnR26KnEIjxVgQ5ybQt5Z3OCmdRAsH&amp;ll=-5.842013799999983%2C-35.21158250000002&amp;z=17" TargetMode="External"/><Relationship Id="rId6" Type="http://schemas.openxmlformats.org/officeDocument/2006/relationships/hyperlink" Target="https://www.google.com/maps/d/viewer?hl=en&amp;hl=en&amp;mid=1WwFgdqTsXoOV20GrwfwWounQYZou1sPA&amp;ll=-5.842013799999983%2C-35.21158250000002&amp;z=17" TargetMode="External"/><Relationship Id="rId11" Type="http://schemas.openxmlformats.org/officeDocument/2006/relationships/hyperlink" Target="https://www.google.com/maps/d/viewer?hl=en&amp;hl=en&amp;mid=1szYdowVV9XD8vOoLHipMgsu4QrPu0RAy&amp;ll=-5.842084801698885%2C-35.211580000000026&amp;z=10" TargetMode="External"/><Relationship Id="rId5" Type="http://schemas.openxmlformats.org/officeDocument/2006/relationships/hyperlink" Target="https://www.google.com/maps/d/viewer?hl=en&amp;hl=en&amp;mid=1kbVEVQkQramPdeF1Lh5MjPeQJ6TSlMy4&amp;ll=-5.842013799999983%2C-35.21158250000002&amp;z=17" TargetMode="External"/><Relationship Id="rId10" Type="http://schemas.openxmlformats.org/officeDocument/2006/relationships/hyperlink" Target="https://www.google.com/maps/d/viewer?hl=en&amp;hl=en&amp;mid=10SxQ6aRyywXV5U8ihSs96EdcrygN63Nl&amp;ll=-5.842013799999983%2C-35.21158250000002&amp;z=17" TargetMode="External"/><Relationship Id="rId4" Type="http://schemas.openxmlformats.org/officeDocument/2006/relationships/hyperlink" Target="https://www.google.com/maps/d/viewer?hl=en&amp;hl=en&amp;mid=1phAFqQLER_0prSQee4V7Lm5URmihA7A_&amp;ll=-5.842013799999983%2C-35.21158250000002&amp;z=17" TargetMode="External"/><Relationship Id="rId9" Type="http://schemas.openxmlformats.org/officeDocument/2006/relationships/hyperlink" Target="https://www.google.com/maps/d/viewer?hl=en&amp;hl=en&amp;mid=15Ne0EuP1UWut0zJgFEbg1pKnsoX8-fAR&amp;ll=-5.842013799999983%2C-35.21158250000002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3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18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8</v>
      </c>
      <c r="C9" t="s">
        <v>4</v>
      </c>
    </row>
    <row r="10" spans="1:6">
      <c r="A10" s="1" t="s">
        <v>3</v>
      </c>
      <c r="B10" s="1" t="s">
        <v>9</v>
      </c>
      <c r="C10" t="s">
        <v>4</v>
      </c>
    </row>
    <row r="11" spans="1:6">
      <c r="A11" s="1" t="s">
        <v>3</v>
      </c>
      <c r="B11" s="1" t="s">
        <v>10</v>
      </c>
      <c r="C11" t="s">
        <v>4</v>
      </c>
    </row>
    <row r="12" spans="1:6">
      <c r="A12" s="1" t="s">
        <v>3</v>
      </c>
      <c r="B12" s="1" t="s">
        <v>11</v>
      </c>
      <c r="C12" t="s">
        <v>4</v>
      </c>
    </row>
    <row r="13" spans="1:6">
      <c r="A13" s="1" t="s">
        <v>3</v>
      </c>
      <c r="B13" s="1" t="s">
        <v>12</v>
      </c>
      <c r="C13" t="s">
        <v>4</v>
      </c>
    </row>
    <row r="14" spans="1:6">
      <c r="A14" s="1" t="s">
        <v>3</v>
      </c>
      <c r="B14" s="1" t="s">
        <v>13</v>
      </c>
      <c r="C14" t="s">
        <v>4</v>
      </c>
    </row>
    <row r="15" spans="1:6">
      <c r="A15" s="1" t="s">
        <v>3</v>
      </c>
      <c r="B15" s="1" t="s">
        <v>14</v>
      </c>
      <c r="C15" t="s">
        <v>4</v>
      </c>
    </row>
    <row r="16" spans="1:6">
      <c r="A16" s="1" t="s">
        <v>3</v>
      </c>
      <c r="B16" s="1" t="s">
        <v>15</v>
      </c>
      <c r="C16" t="s">
        <v>4</v>
      </c>
    </row>
    <row r="17" spans="1:3">
      <c r="A17" s="1" t="s">
        <v>3</v>
      </c>
      <c r="B17" s="1" t="s">
        <v>16</v>
      </c>
      <c r="C17" t="s">
        <v>4</v>
      </c>
    </row>
    <row r="18" spans="1:3">
      <c r="A18" s="1" t="s">
        <v>3</v>
      </c>
      <c r="B18" s="1" t="s">
        <v>17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  <hyperlink ref="B6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2020-03-12T13:33:14Z</dcterms:modified>
</cp:coreProperties>
</file>