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B9DD8FB8-27F1-4DE3-9321-DAF2B5282F49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<sst xmlns="http://schemas.openxmlformats.org/spreadsheetml/2006/main" count="42" uniqueCount="20">
  <si>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</si>
  <si>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</si>
  <si>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</si>
  <si>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</si>
  <si>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</si>
  <si>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</si>
  <si>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</si>
  <si>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</si>
  <si>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https://www.google.com/maps/d/viewer?hl=en&amp;hl=en&amp;mid=1mcTnqjLBYtjNTfoSPG6IaTvUbG5XZWC_&amp;ll=-16.71109616193948%2C-49.2176245&amp;z=10</t>
  </si>
  <si>
    <t>https://www.google.com/maps/d/embed?mid=1mcTnqjLBYtjNTfoSPG6IaTvUbG5XZWC_&amp;hl</t>
  </si>
  <si>
    <t>https://www.google.com/maps/d/viewer?hl=en&amp;hl=en&amp;mid=15K_Chphrsbcc_UHMtD6DdgRlsdikbbZC&amp;ll=-16.710433199999994%2C-49.22287419999998&amp;z=17</t>
  </si>
  <si>
    <t>https://www.google.com/maps/d/viewer?hl=en&amp;hl=en&amp;mid=1uv-HrR85fokiXByZ56acpXcNWFpH8Rlc&amp;ll=-16.710433199999994%2C-49.22287419999998&amp;z=17</t>
  </si>
  <si>
    <t>https://www.google.com/maps/d/viewer?hl=en&amp;hl=en&amp;mid=1ERzRS3HsJd36n1n6QCaTQKj3cl37sknH&amp;ll=-16.710433199999994%2C-49.22287419999998&amp;z=17</t>
  </si>
  <si>
    <t>https://www.google.com/maps/d/viewer?hl=en&amp;hl=en&amp;mid=11cDxarIXmOGUI20drqtk41B22bYfCA-x&amp;ll=-16.710433199999994%2C-49.22287419999998&amp;z=17</t>
  </si>
  <si>
    <t>https://www.google.com/maps/d/viewer?hl=en&amp;hl=en&amp;mid=1T5-2Yhqhip61h1YKBQaMZxWEVYECbDFW&amp;ll=-16.710433199999994%2C-49.22287419999998&amp;z=17</t>
  </si>
  <si>
    <t>https://www.google.com/maps/d/viewer?hl=en&amp;hl=en&amp;mid=1OIAM9c-517d1cKSD6ONNCHdx1Kc0K9Pi&amp;ll=-16.710433199999994%2C-49.22287419999998&amp;z=17</t>
  </si>
  <si>
    <t>https://www.google.com/maps/d/viewer?hl=en&amp;hl=en&amp;mid=19fpa38_X4OXcxO_SShxJsDs604owWbUz&amp;ll=-16.710433199999994%2C-49.22287419999998&amp;z=17</t>
  </si>
  <si>
    <t>https://www.google.com/maps/d/viewer?hl=en&amp;hl=en&amp;mid=1QOEqboC_miC6nJtCKLg4lx6KL_GDoTOw&amp;ll=-16.710433199999994%2C-49.22287419999998&amp;z=17</t>
  </si>
  <si>
    <t>https://www.google.com/maps/d/viewer?hl=en&amp;hl=en&amp;mid=1uIikPzYVbT94xI1cNXjLH6Jeh313Fz9m&amp;ll=-16.710433199999994%2C-49.22287419999998&amp;z=17</t>
  </si>
  <si>
    <t>https://www.google.com/maps/d/viewer?hl=en&amp;hl=en&amp;mid=1A9ElY99drpQylBN9r5w_8wCjhptaWVXZ&amp;ll=-16.710433199999994%2C-49.22287419999998&amp;z=17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</si>
</sst>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9fpa38_X4OXcxO_SShxJsDs604owWbUz&amp;ll=-16.710433199999994%2C-49.22287419999998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uv-HrR85fokiXByZ56acpXcNWFpH8Rlc&amp;ll=-16.710433199999994%2C-49.22287419999998&amp;z=17" TargetMode="External"/><Relationship Id="rId7" Type="http://schemas.openxmlformats.org/officeDocument/2006/relationships/hyperlink" Target="https://www.google.com/maps/d/viewer?hl=en&amp;hl=en&amp;mid=1OIAM9c-517d1cKSD6ONNCHdx1Kc0K9Pi&amp;ll=-16.710433199999994%2C-49.22287419999998&amp;z=17" TargetMode="External"/><Relationship Id="rId12" Type="http://schemas.openxmlformats.org/officeDocument/2006/relationships/hyperlink" Target="https://www.google.com/maps/d/embed?mid=1mcTnqjLBYtjNTfoSPG6IaTvUbG5XZWC_&amp;hl" TargetMode="External"/><Relationship Id="rId2" Type="http://schemas.openxmlformats.org/officeDocument/2006/relationships/hyperlink" Target="https://www.google.com/maps/d/viewer?hl=en&amp;hl=en&amp;mid=15K_Chphrsbcc_UHMtD6DdgRlsdikbbZC&amp;ll=-16.710433199999994%2C-49.22287419999998&amp;z=17" TargetMode="External"/><Relationship Id="rId1" Type="http://schemas.openxmlformats.org/officeDocument/2006/relationships/hyperlink" Target="https://www.google.com/maps/d/viewer?hl=en&amp;hl=en&amp;mid=1mcTnqjLBYtjNTfoSPG6IaTvUbG5XZWC_&amp;ll=-16.71109616193948%2C-49.2176245&amp;z=10" TargetMode="External"/><Relationship Id="rId6" Type="http://schemas.openxmlformats.org/officeDocument/2006/relationships/hyperlink" Target="https://www.google.com/maps/d/viewer?hl=en&amp;hl=en&amp;mid=1T5-2Yhqhip61h1YKBQaMZxWEVYECbDFW&amp;ll=-16.710433199999994%2C-49.22287419999998&amp;z=17" TargetMode="External"/><Relationship Id="rId11" Type="http://schemas.openxmlformats.org/officeDocument/2006/relationships/hyperlink" Target="https://www.google.com/maps/d/viewer?hl=en&amp;hl=en&amp;mid=1A9ElY99drpQylBN9r5w_8wCjhptaWVXZ&amp;ll=-16.710433199999994%2C-49.22287419999998&amp;z=17" TargetMode="External"/><Relationship Id="rId5" Type="http://schemas.openxmlformats.org/officeDocument/2006/relationships/hyperlink" Target="https://www.google.com/maps/d/viewer?hl=en&amp;hl=en&amp;mid=11cDxarIXmOGUI20drqtk41B22bYfCA-x&amp;ll=-16.710433199999994%2C-49.22287419999998&amp;z=17" TargetMode="External"/><Relationship Id="rId10" Type="http://schemas.openxmlformats.org/officeDocument/2006/relationships/hyperlink" Target="https://www.google.com/maps/d/viewer?hl=en&amp;hl=en&amp;mid=1uIikPzYVbT94xI1cNXjLH6Jeh313Fz9m&amp;ll=-16.710433199999994%2C-49.22287419999998&amp;z=17" TargetMode="External"/><Relationship Id="rId4" Type="http://schemas.openxmlformats.org/officeDocument/2006/relationships/hyperlink" Target="https://www.google.com/maps/d/viewer?hl=en&amp;hl=en&amp;mid=1ERzRS3HsJd36n1n6QCaTQKj3cl37sknH&amp;ll=-16.710433199999994%2C-49.22287419999998&amp;z=17" TargetMode="External"/><Relationship Id="rId9" Type="http://schemas.openxmlformats.org/officeDocument/2006/relationships/hyperlink" Target="https://www.google.com/maps/d/viewer?hl=en&amp;hl=en&amp;mid=1QOEqboC_miC6nJtCKLg4lx6KL_GDoTOw&amp;ll=-16.710433199999994%2C-49.22287419999998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3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  <hyperlink ref="B6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2020-03-11T22:21:08Z</dcterms:modified>
</cp:coreProperties>
</file>