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B9DD8FB8-27F1-4DE3-9321-DAF2B5282F49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<sst xmlns="http://schemas.openxmlformats.org/spreadsheetml/2006/main" count="42" uniqueCount="20">
  <si>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</si>
  <si>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</si>
  <si>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</si>
  <si>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</si>
  <si>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</si>
  <si>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</si>
  <si>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</si>
  <si>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</si>
  <si>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https://www.google.com/maps/d/viewer?hl=en&amp;hl=en&amp;mid=1mcTnqjLBYtjNTfoSPG6IaTvUbG5XZWC_&amp;ll=-16.71109616193948%2C-49.2176245&amp;z=10</t>
  </si>
  <si>
    <t>https://www.google.com/maps/d/embed?mid=1mcTnqjLBYtjNTfoSPG6IaTvUbG5XZWC_&amp;hl</t>
  </si>
  <si>
    <t>https://www.google.com/maps/d/viewer?hl=en&amp;hl=en&amp;mid=15K_Chphrsbcc_UHMtD6DdgRlsdikbbZC&amp;ll=-16.710433199999994%2C-49.22287419999998&amp;z=17</t>
  </si>
  <si>
    <t>https://www.google.com/maps/d/viewer?hl=en&amp;hl=en&amp;mid=1uv-HrR85fokiXByZ56acpXcNWFpH8Rlc&amp;ll=-16.710433199999994%2C-49.22287419999998&amp;z=17</t>
  </si>
  <si>
    <t>https://www.google.com/maps/d/viewer?hl=en&amp;hl=en&amp;mid=1ERzRS3HsJd36n1n6QCaTQKj3cl37sknH&amp;ll=-16.710433199999994%2C-49.22287419999998&amp;z=17</t>
  </si>
  <si>
    <t>https://www.google.com/maps/d/viewer?hl=en&amp;hl=en&amp;mid=11cDxarIXmOGUI20drqtk41B22bYfCA-x&amp;ll=-16.710433199999994%2C-49.22287419999998&amp;z=17</t>
  </si>
  <si>
    <t>https://www.google.com/maps/d/viewer?hl=en&amp;hl=en&amp;mid=1T5-2Yhqhip61h1YKBQaMZxWEVYECbDFW&amp;ll=-16.710433199999994%2C-49.22287419999998&amp;z=17</t>
  </si>
  <si>
    <t>https://www.google.com/maps/d/viewer?hl=en&amp;hl=en&amp;mid=1OIAM9c-517d1cKSD6ONNCHdx1Kc0K9Pi&amp;ll=-16.710433199999994%2C-49.22287419999998&amp;z=17</t>
  </si>
  <si>
    <t>https://www.google.com/maps/d/viewer?hl=en&amp;hl=en&amp;mid=19fpa38_X4OXcxO_SShxJsDs604owWbUz&amp;ll=-16.710433199999994%2C-49.22287419999998&amp;z=17</t>
  </si>
  <si>
    <t>https://www.google.com/maps/d/viewer?hl=en&amp;hl=en&amp;mid=1QOEqboC_miC6nJtCKLg4lx6KL_GDoTOw&amp;ll=-16.710433199999994%2C-49.22287419999998&amp;z=17</t>
  </si>
  <si>
    <t>https://www.google.com/maps/d/viewer?hl=en&amp;hl=en&amp;mid=1uIikPzYVbT94xI1cNXjLH6Jeh313Fz9m&amp;ll=-16.710433199999994%2C-49.22287419999998&amp;z=17</t>
  </si>
  <si>
    <t>https://www.google.com/maps/d/viewer?hl=en&amp;hl=en&amp;mid=1A9ElY99drpQylBN9r5w_8wCjhptaWVXZ&amp;ll=-16.710433199999994%2C-49.22287419999998&amp;z=17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</si>
</sst>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9fpa38_X4OXcxO_SShxJsDs604owWbUz&amp;ll=-16.710433199999994%2C-49.22287419999998&amp;z=17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d/viewer?hl=en&amp;hl=en&amp;mid=1uv-HrR85fokiXByZ56acpXcNWFpH8Rlc&amp;ll=-16.710433199999994%2C-49.22287419999998&amp;z=17" TargetMode="External"/><Relationship Id="rId7" Type="http://schemas.openxmlformats.org/officeDocument/2006/relationships/hyperlink" Target="https://www.google.com/maps/d/viewer?hl=en&amp;hl=en&amp;mid=1OIAM9c-517d1cKSD6ONNCHdx1Kc0K9Pi&amp;ll=-16.710433199999994%2C-49.22287419999998&amp;z=17" TargetMode="External"/><Relationship Id="rId12" Type="http://schemas.openxmlformats.org/officeDocument/2006/relationships/hyperlink" Target="https://www.google.com/maps/d/embed?mid=1mcTnqjLBYtjNTfoSPG6IaTvUbG5XZWC_&amp;hl" TargetMode="External"/><Relationship Id="rId2" Type="http://schemas.openxmlformats.org/officeDocument/2006/relationships/hyperlink" Target="https://www.google.com/maps/d/viewer?hl=en&amp;hl=en&amp;mid=15K_Chphrsbcc_UHMtD6DdgRlsdikbbZC&amp;ll=-16.710433199999994%2C-49.22287419999998&amp;z=17" TargetMode="External"/><Relationship Id="rId1" Type="http://schemas.openxmlformats.org/officeDocument/2006/relationships/hyperlink" Target="https://www.google.com/maps/d/viewer?hl=en&amp;hl=en&amp;mid=1mcTnqjLBYtjNTfoSPG6IaTvUbG5XZWC_&amp;ll=-16.71109616193948%2C-49.2176245&amp;z=10" TargetMode="External"/><Relationship Id="rId6" Type="http://schemas.openxmlformats.org/officeDocument/2006/relationships/hyperlink" Target="https://www.google.com/maps/d/viewer?hl=en&amp;hl=en&amp;mid=1T5-2Yhqhip61h1YKBQaMZxWEVYECbDFW&amp;ll=-16.710433199999994%2C-49.22287419999998&amp;z=17" TargetMode="External"/><Relationship Id="rId11" Type="http://schemas.openxmlformats.org/officeDocument/2006/relationships/hyperlink" Target="https://www.google.com/maps/d/viewer?hl=en&amp;hl=en&amp;mid=1A9ElY99drpQylBN9r5w_8wCjhptaWVXZ&amp;ll=-16.710433199999994%2C-49.22287419999998&amp;z=17" TargetMode="External"/><Relationship Id="rId5" Type="http://schemas.openxmlformats.org/officeDocument/2006/relationships/hyperlink" Target="https://www.google.com/maps/d/viewer?hl=en&amp;hl=en&amp;mid=11cDxarIXmOGUI20drqtk41B22bYfCA-x&amp;ll=-16.710433199999994%2C-49.22287419999998&amp;z=17" TargetMode="External"/><Relationship Id="rId10" Type="http://schemas.openxmlformats.org/officeDocument/2006/relationships/hyperlink" Target="https://www.google.com/maps/d/viewer?hl=en&amp;hl=en&amp;mid=1uIikPzYVbT94xI1cNXjLH6Jeh313Fz9m&amp;ll=-16.710433199999994%2C-49.22287419999998&amp;z=17" TargetMode="External"/><Relationship Id="rId4" Type="http://schemas.openxmlformats.org/officeDocument/2006/relationships/hyperlink" Target="https://www.google.com/maps/d/viewer?hl=en&amp;hl=en&amp;mid=1ERzRS3HsJd36n1n6QCaTQKj3cl37sknH&amp;ll=-16.710433199999994%2C-49.22287419999998&amp;z=17" TargetMode="External"/><Relationship Id="rId9" Type="http://schemas.openxmlformats.org/officeDocument/2006/relationships/hyperlink" Target="https://www.google.com/maps/d/viewer?hl=en&amp;hl=en&amp;mid=1QOEqboC_miC6nJtCKLg4lx6KL_GDoTOw&amp;ll=-16.710433199999994%2C-49.22287419999998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3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10</v>
      </c>
      <c r="C9" t="s">
        <v>4</v>
      </c>
    </row>
    <row r="10" spans="1:6">
      <c r="A10" s="1" t="s">
        <v>3</v>
      </c>
      <c r="B10" s="1" t="s">
        <v>11</v>
      </c>
      <c r="C10" t="s">
        <v>4</v>
      </c>
    </row>
    <row r="11" spans="1:6">
      <c r="A11" s="1" t="s">
        <v>3</v>
      </c>
      <c r="B11" s="1" t="s">
        <v>12</v>
      </c>
      <c r="C11" t="s">
        <v>4</v>
      </c>
    </row>
    <row r="12" spans="1:6">
      <c r="A12" s="1" t="s">
        <v>3</v>
      </c>
      <c r="B12" s="1" t="s">
        <v>13</v>
      </c>
      <c r="C12" t="s">
        <v>4</v>
      </c>
    </row>
    <row r="13" spans="1:6">
      <c r="A13" s="1" t="s">
        <v>3</v>
      </c>
      <c r="B13" s="1" t="s">
        <v>14</v>
      </c>
      <c r="C13" t="s">
        <v>4</v>
      </c>
    </row>
    <row r="14" spans="1:6">
      <c r="A14" s="1" t="s">
        <v>3</v>
      </c>
      <c r="B14" s="1" t="s">
        <v>15</v>
      </c>
      <c r="C14" t="s">
        <v>4</v>
      </c>
    </row>
    <row r="15" spans="1:6">
      <c r="A15" s="1" t="s">
        <v>3</v>
      </c>
      <c r="B15" s="1" t="s">
        <v>16</v>
      </c>
      <c r="C15" t="s">
        <v>4</v>
      </c>
    </row>
    <row r="16" spans="1:6">
      <c r="A16" s="1" t="s">
        <v>3</v>
      </c>
      <c r="B16" s="1" t="s">
        <v>17</v>
      </c>
      <c r="C16" t="s">
        <v>4</v>
      </c>
    </row>
    <row r="17" spans="1:3">
      <c r="A17" s="1" t="s">
        <v>3</v>
      </c>
      <c r="B17" s="1" t="s">
        <v>18</v>
      </c>
      <c r="C17" t="s">
        <v>4</v>
      </c>
    </row>
    <row r="18" spans="1:3">
      <c r="A18" s="1" t="s">
        <v>3</v>
      </c>
      <c r="B18" s="1" t="s">
        <v>19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  <hyperlink ref="B6" r:id="rId12" xr:uid="{00000000-0004-0000-0000-00000B000000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2020-03-11T22:21:08Z</dcterms:modified>
</cp:coreProperties>
</file>