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625893F9-53F4-4832-9BAB-52D742C35F37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<sst xmlns="http://schemas.openxmlformats.org/spreadsheetml/2006/main" count="42" uniqueCount="20">
  <si>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</si>
  <si>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</si>
  <si>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</si>
  <si>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</si>
  <si>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</si>
  <si>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</si>
  <si>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</si>
  <si>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</si>
  <si>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https://www.google.com/maps/d/viewer?hl=en&amp;hl=en&amp;mid=12p2GrhScIb-lsJ3SXDw2MP-02vlWGlQq&amp;ll=-20.45953267294707%2C-54.59598999999997&amp;z=10</t>
  </si>
  <si>
    <t>https://www.google.com/maps/d/embed?mid=12p2GrhScIb-lsJ3SXDw2MP-02vlWGlQq&amp;hl</t>
  </si>
  <si>
    <t>https://www.google.com/maps/d/viewer?hl=en&amp;hl=en&amp;mid=1a_yDECXy5yN4dB10S_NI-LJawOj3YDVN&amp;ll=-20.457188800000008%2C-54.60400679999998&amp;z=17</t>
  </si>
  <si>
    <t>https://www.google.com/maps/d/viewer?hl=en&amp;hl=en&amp;mid=1y2pcnzWh6MhWE5v2RdrH2nPp6ahRXzQI&amp;ll=-20.457188800000008%2C-54.60400679999998&amp;z=17</t>
  </si>
  <si>
    <t>https://www.google.com/maps/d/viewer?hl=en&amp;hl=en&amp;mid=1tdmDFlCQCInRwPuPD_vjd-pXIS9Bj6tB&amp;ll=-20.457188800000008%2C-54.60400679999998&amp;z=17</t>
  </si>
  <si>
    <t>https://www.google.com/maps/d/viewer?hl=en&amp;hl=en&amp;mid=1VXjsqvuc2IBnUWVWk8jsWBAkZv8aXqrV&amp;ll=-20.457188800000008%2C-54.60400679999998&amp;z=17</t>
  </si>
  <si>
    <t>https://www.google.com/maps/d/viewer?hl=en&amp;hl=en&amp;mid=1nw1LWfsi3vUBoPjkXpKEvZ8i8QbrLoJT&amp;ll=-20.457188800000008%2C-54.60400679999998&amp;z=17</t>
  </si>
  <si>
    <t>https://www.google.com/maps/d/viewer?hl=en&amp;hl=en&amp;mid=1ENJmoX7YkzW9FC9e1gR4RsRcpzT0TLtk&amp;ll=-20.457188800000008%2C-54.60400679999998&amp;z=17</t>
  </si>
  <si>
    <t>https://www.google.com/maps/d/viewer?hl=en&amp;hl=en&amp;mid=1rDWWtYpsvxeoncPRKLd3dbI9qAWLjfQC&amp;ll=-20.457188800000008%2C-54.60400679999998&amp;z=17</t>
  </si>
  <si>
    <t>https://www.google.com/maps/d/viewer?hl=en&amp;hl=en&amp;mid=1gDsj1-eJUdNkGcVkzOBkjJyiLtme4_mC&amp;ll=-20.457188800000008%2C-54.60400679999998&amp;z=17</t>
  </si>
  <si>
    <t>https://www.google.com/maps/d/viewer?hl=en&amp;hl=en&amp;mid=12uuKiU7uLwHUmbJySE3qS7MXWLb4cDoJ&amp;ll=-20.457188800000008%2C-54.60400679999998&amp;z=17</t>
  </si>
  <si>
    <t>https://www.google.com/maps/d/viewer?hl=en&amp;hl=en&amp;mid=1efmUWcD-ZQmTx-z1PsmPSdqgzxCO0cPm&amp;ll=-20.457188800000008%2C-54.60400679999998&amp;z=17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</si>
</sst>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rDWWtYpsvxeoncPRKLd3dbI9qAWLjfQC&amp;ll=-20.457188800000008%2C-54.60400679999998&amp;z=17" TargetMode="External"/><Relationship Id="rId3" Type="http://schemas.openxmlformats.org/officeDocument/2006/relationships/hyperlink" Target="https://www.google.com/maps/d/viewer?hl=en&amp;hl=en&amp;mid=1y2pcnzWh6MhWE5v2RdrH2nPp6ahRXzQI&amp;ll=-20.457188800000008%2C-54.60400679999998&amp;z=17" TargetMode="External"/><Relationship Id="rId7" Type="http://schemas.openxmlformats.org/officeDocument/2006/relationships/hyperlink" Target="https://www.google.com/maps/d/viewer?hl=en&amp;hl=en&amp;mid=1ENJmoX7YkzW9FC9e1gR4RsRcpzT0TLtk&amp;ll=-20.457188800000008%2C-54.60400679999998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a_yDECXy5yN4dB10S_NI-LJawOj3YDVN&amp;ll=-20.457188800000008%2C-54.60400679999998&amp;z=17" TargetMode="External"/><Relationship Id="rId1" Type="http://schemas.openxmlformats.org/officeDocument/2006/relationships/hyperlink" Target="https://www.google.com/maps/d/viewer?hl=en&amp;hl=en&amp;mid=12p2GrhScIb-lsJ3SXDw2MP-02vlWGlQq&amp;ll=-20.45953267294707%2C-54.59598999999997&amp;z=10" TargetMode="External"/><Relationship Id="rId6" Type="http://schemas.openxmlformats.org/officeDocument/2006/relationships/hyperlink" Target="https://www.google.com/maps/d/viewer?hl=en&amp;hl=en&amp;mid=1nw1LWfsi3vUBoPjkXpKEvZ8i8QbrLoJT&amp;ll=-20.457188800000008%2C-54.60400679999998&amp;z=17" TargetMode="External"/><Relationship Id="rId11" Type="http://schemas.openxmlformats.org/officeDocument/2006/relationships/hyperlink" Target="https://www.google.com/maps/d/viewer?hl=en&amp;hl=en&amp;mid=1efmUWcD-ZQmTx-z1PsmPSdqgzxCO0cPm&amp;ll=-20.457188800000008%2C-54.60400679999998&amp;z=17" TargetMode="External"/><Relationship Id="rId5" Type="http://schemas.openxmlformats.org/officeDocument/2006/relationships/hyperlink" Target="https://www.google.com/maps/d/viewer?hl=en&amp;hl=en&amp;mid=1VXjsqvuc2IBnUWVWk8jsWBAkZv8aXqrV&amp;ll=-20.457188800000008%2C-54.60400679999998&amp;z=17" TargetMode="External"/><Relationship Id="rId10" Type="http://schemas.openxmlformats.org/officeDocument/2006/relationships/hyperlink" Target="https://www.google.com/maps/d/viewer?hl=en&amp;hl=en&amp;mid=12uuKiU7uLwHUmbJySE3qS7MXWLb4cDoJ&amp;ll=-20.457188800000008%2C-54.60400679999998&amp;z=17" TargetMode="External"/><Relationship Id="rId4" Type="http://schemas.openxmlformats.org/officeDocument/2006/relationships/hyperlink" Target="https://www.google.com/maps/d/viewer?hl=en&amp;hl=en&amp;mid=1tdmDFlCQCInRwPuPD_vjd-pXIS9Bj6tB&amp;ll=-20.457188800000008%2C-54.60400679999998&amp;z=17" TargetMode="External"/><Relationship Id="rId9" Type="http://schemas.openxmlformats.org/officeDocument/2006/relationships/hyperlink" Target="https://www.google.com/maps/d/viewer?hl=en&amp;hl=en&amp;mid=1gDsj1-eJUdNkGcVkzOBkjJyiLtme4_mC&amp;ll=-20.457188800000008%2C-54.60400679999998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10</v>
      </c>
      <c r="C9" t="s">
        <v>4</v>
      </c>
    </row>
    <row r="10" spans="1:6">
      <c r="A10" s="1" t="s">
        <v>3</v>
      </c>
      <c r="B10" s="1" t="s">
        <v>11</v>
      </c>
      <c r="C10" t="s">
        <v>4</v>
      </c>
    </row>
    <row r="11" spans="1:6">
      <c r="A11" s="1" t="s">
        <v>3</v>
      </c>
      <c r="B11" s="1" t="s">
        <v>12</v>
      </c>
      <c r="C11" t="s">
        <v>4</v>
      </c>
    </row>
    <row r="12" spans="1:6">
      <c r="A12" s="1" t="s">
        <v>3</v>
      </c>
      <c r="B12" s="1" t="s">
        <v>13</v>
      </c>
      <c r="C12" t="s">
        <v>4</v>
      </c>
    </row>
    <row r="13" spans="1:6">
      <c r="A13" s="1" t="s">
        <v>3</v>
      </c>
      <c r="B13" s="1" t="s">
        <v>14</v>
      </c>
      <c r="C13" t="s">
        <v>4</v>
      </c>
    </row>
    <row r="14" spans="1:6">
      <c r="A14" s="1" t="s">
        <v>3</v>
      </c>
      <c r="B14" s="1" t="s">
        <v>15</v>
      </c>
      <c r="C14" t="s">
        <v>4</v>
      </c>
    </row>
    <row r="15" spans="1:6">
      <c r="A15" s="1" t="s">
        <v>3</v>
      </c>
      <c r="B15" s="1" t="s">
        <v>16</v>
      </c>
      <c r="C15" t="s">
        <v>4</v>
      </c>
    </row>
    <row r="16" spans="1:6">
      <c r="A16" s="1" t="s">
        <v>3</v>
      </c>
      <c r="B16" s="1" t="s">
        <v>17</v>
      </c>
      <c r="C16" t="s">
        <v>4</v>
      </c>
    </row>
    <row r="17" spans="1:3">
      <c r="A17" s="1" t="s">
        <v>3</v>
      </c>
      <c r="B17" s="1" t="s">
        <v>18</v>
      </c>
      <c r="C17" t="s">
        <v>4</v>
      </c>
    </row>
    <row r="18" spans="1:3">
      <c r="A18" s="1" t="s">
        <v>3</v>
      </c>
      <c r="B18" s="1" t="s">
        <v>19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2020-03-11T22:15:56Z</dcterms:modified>
</cp:coreProperties>
</file>