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C84048AA-FDB1-4252-9785-18CFD0FE1EB0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<sst xmlns="http://schemas.openxmlformats.org/spreadsheetml/2006/main" count="42" uniqueCount="20">
  <si>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</si>
  <si>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</si>
  <si>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</si>
  <si>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</si>
  <si>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</si>
  <si>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</si>
  <si>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</si>
  <si>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</si>
  <si>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https://www.google.com/maps/d/viewer?hl=en&amp;hl=en&amp;mid=1VoWm0rb4VbXtlb9MsZ4D0vA5UnqfC4HD&amp;ll=2.8503895999999993%2C-60.70655099999999&amp;z=17</t>
  </si>
  <si>
    <t>https://www.google.com/maps/d/viewer?hl=en&amp;hl=en&amp;mid=1FhiwUvnjqKHNqWrWH_w4Gn1WbyB476tW&amp;ll=2.8503895999999993%2C-60.70655099999999&amp;z=17</t>
  </si>
  <si>
    <t>https://www.google.com/maps/d/viewer?hl=en&amp;hl=en&amp;mid=1aJm39NqVtejQCjQ9AAo2Tdy_Ahwr7uJ5&amp;ll=2.8503895999999993%2C-60.70655099999999&amp;z=17</t>
  </si>
  <si>
    <t>https://www.google.com/maps/d/viewer?hl=en&amp;hl=en&amp;mid=1743M2TG0e6ix2vjO_P2NCA8H4UtsIluV&amp;ll=2.8503895999999993%2C-60.70655099999999&amp;z=17</t>
  </si>
  <si>
    <t>https://www.google.com/maps/d/viewer?hl=en&amp;hl=en&amp;mid=1RtHI0QKaIeaudpOWhGlTXDfE6dsxa7zo&amp;ll=2.8503895999999993%2C-60.70655099999999&amp;z=17</t>
  </si>
  <si>
    <t>https://www.google.com/maps/d/viewer?hl=en&amp;hl=en&amp;mid=1AILP2hjSEmyyUriFfiKNBQoYWx3klQPI&amp;ll=2.8503895999999993%2C-60.70655099999999&amp;z=17</t>
  </si>
  <si>
    <t>https://www.google.com/maps/d/viewer?hl=en&amp;hl=en&amp;mid=1eI1MZMgFC8MQTO4KfsLlywaAEBmrUlwu&amp;ll=2.8503895999999993%2C-60.70655099999999&amp;z=17</t>
  </si>
  <si>
    <t>https://www.google.com/maps/d/viewer?hl=en&amp;hl=en&amp;mid=1CKkUH_6eOWwkNUhgcmtiNT-wBK8AL2_g&amp;ll=2.8503895999999993%2C-60.70655099999999&amp;z=17</t>
  </si>
  <si>
    <t>https://www.google.com/maps/d/viewer?hl=en&amp;hl=en&amp;mid=1xR1O-WdXODd_kZpQhALsrNVCf6B3Bn0A&amp;ll=2.8503895999999993%2C-60.70655099999999&amp;z=17</t>
  </si>
  <si>
    <t>https://www.google.com/maps/d/viewer?hl=en&amp;hl=en&amp;mid=1nc9n4SQ5oHEl0R-_H_lLCqeaiRnPPvIG&amp;ll=2.8503895999999993%2C-60.70655099999999&amp;z=17</t>
  </si>
  <si>
    <t>https://www.google.com/maps/d/viewer?hl=en&amp;hl=en&amp;mid=1uyehG56Se2XxwMuIMHdY0iSIJTQRWn26&amp;ll=2.850416400027451%2C-60.70654999999999&amp;z=10</t>
  </si>
  <si>
    <t>https://www.google.com/maps/d/embed?mid=1uyehG56Se2XxwMuIMHdY0iSIJTQRWn26&amp;hl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</si>
</sst>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CKkUH_6eOWwkNUhgcmtiNT-wBK8AL2_g&amp;ll=2.8503895999999993%2C-60.70655099999999&amp;z=17" TargetMode="External"/><Relationship Id="rId3" Type="http://schemas.openxmlformats.org/officeDocument/2006/relationships/hyperlink" Target="https://www.google.com/maps/d/viewer?hl=en&amp;hl=en&amp;mid=1aJm39NqVtejQCjQ9AAo2Tdy_Ahwr7uJ5&amp;ll=2.8503895999999993%2C-60.70655099999999&amp;z=17" TargetMode="External"/><Relationship Id="rId7" Type="http://schemas.openxmlformats.org/officeDocument/2006/relationships/hyperlink" Target="https://www.google.com/maps/d/viewer?hl=en&amp;hl=en&amp;mid=1eI1MZMgFC8MQTO4KfsLlywaAEBmrUlwu&amp;ll=2.8503895999999993%2C-60.70655099999999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FhiwUvnjqKHNqWrWH_w4Gn1WbyB476tW&amp;ll=2.8503895999999993%2C-60.70655099999999&amp;z=17" TargetMode="External"/><Relationship Id="rId1" Type="http://schemas.openxmlformats.org/officeDocument/2006/relationships/hyperlink" Target="https://www.google.com/maps/d/viewer?hl=en&amp;hl=en&amp;mid=1VoWm0rb4VbXtlb9MsZ4D0vA5UnqfC4HD&amp;ll=2.8503895999999993%2C-60.70655099999999&amp;z=17" TargetMode="External"/><Relationship Id="rId6" Type="http://schemas.openxmlformats.org/officeDocument/2006/relationships/hyperlink" Target="https://www.google.com/maps/d/viewer?hl=en&amp;hl=en&amp;mid=1AILP2hjSEmyyUriFfiKNBQoYWx3klQPI&amp;ll=2.8503895999999993%2C-60.70655099999999&amp;z=17" TargetMode="External"/><Relationship Id="rId11" Type="http://schemas.openxmlformats.org/officeDocument/2006/relationships/hyperlink" Target="https://www.google.com/maps/d/viewer?hl=en&amp;hl=en&amp;mid=1uyehG56Se2XxwMuIMHdY0iSIJTQRWn26&amp;ll=2.850416400027451%2C-60.70654999999999&amp;z=10" TargetMode="External"/><Relationship Id="rId5" Type="http://schemas.openxmlformats.org/officeDocument/2006/relationships/hyperlink" Target="https://www.google.com/maps/d/viewer?hl=en&amp;hl=en&amp;mid=1RtHI0QKaIeaudpOWhGlTXDfE6dsxa7zo&amp;ll=2.8503895999999993%2C-60.70655099999999&amp;z=17" TargetMode="External"/><Relationship Id="rId10" Type="http://schemas.openxmlformats.org/officeDocument/2006/relationships/hyperlink" Target="https://www.google.com/maps/d/viewer?hl=en&amp;hl=en&amp;mid=1nc9n4SQ5oHEl0R-_H_lLCqeaiRnPPvIG&amp;ll=2.8503895999999993%2C-60.70655099999999&amp;z=17" TargetMode="External"/><Relationship Id="rId4" Type="http://schemas.openxmlformats.org/officeDocument/2006/relationships/hyperlink" Target="https://www.google.com/maps/d/viewer?hl=en&amp;hl=en&amp;mid=1743M2TG0e6ix2vjO_P2NCA8H4UtsIluV&amp;ll=2.8503895999999993%2C-60.70655099999999&amp;z=17" TargetMode="External"/><Relationship Id="rId9" Type="http://schemas.openxmlformats.org/officeDocument/2006/relationships/hyperlink" Target="https://www.google.com/maps/d/viewer?hl=en&amp;hl=en&amp;mid=1xR1O-WdXODd_kZpQhALsrNVCf6B3Bn0A&amp;ll=2.8503895999999993%2C-60.70655099999999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2.5703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8</v>
      </c>
      <c r="C9" t="s">
        <v>4</v>
      </c>
    </row>
    <row r="10" spans="1:6">
      <c r="A10" s="1" t="s">
        <v>3</v>
      </c>
      <c r="B10" s="1" t="s">
        <v>9</v>
      </c>
      <c r="C10" t="s">
        <v>4</v>
      </c>
    </row>
    <row r="11" spans="1:6">
      <c r="A11" s="1" t="s">
        <v>3</v>
      </c>
      <c r="B11" s="1" t="s">
        <v>10</v>
      </c>
      <c r="C11" t="s">
        <v>4</v>
      </c>
    </row>
    <row r="12" spans="1:6">
      <c r="A12" s="1" t="s">
        <v>3</v>
      </c>
      <c r="B12" s="1" t="s">
        <v>11</v>
      </c>
      <c r="C12" t="s">
        <v>4</v>
      </c>
    </row>
    <row r="13" spans="1:6">
      <c r="A13" s="1" t="s">
        <v>3</v>
      </c>
      <c r="B13" s="1" t="s">
        <v>12</v>
      </c>
      <c r="C13" t="s">
        <v>4</v>
      </c>
    </row>
    <row r="14" spans="1:6">
      <c r="A14" s="1" t="s">
        <v>3</v>
      </c>
      <c r="B14" s="1" t="s">
        <v>13</v>
      </c>
      <c r="C14" t="s">
        <v>4</v>
      </c>
    </row>
    <row r="15" spans="1:6">
      <c r="A15" s="1" t="s">
        <v>3</v>
      </c>
      <c r="B15" s="1" t="s">
        <v>14</v>
      </c>
      <c r="C15" t="s">
        <v>4</v>
      </c>
    </row>
    <row r="16" spans="1:6">
      <c r="A16" s="1" t="s">
        <v>3</v>
      </c>
      <c r="B16" s="1" t="s">
        <v>15</v>
      </c>
      <c r="C16" t="s">
        <v>4</v>
      </c>
    </row>
    <row r="17" spans="1:3">
      <c r="A17" s="1" t="s">
        <v>3</v>
      </c>
      <c r="B17" s="1" t="s">
        <v>16</v>
      </c>
      <c r="C17" t="s">
        <v>4</v>
      </c>
    </row>
    <row r="18" spans="1:3">
      <c r="A18" s="1" t="s">
        <v>3</v>
      </c>
      <c r="B18" s="1" t="s">
        <v>17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2020-03-11T22:14:19Z</dcterms:modified>
</cp:coreProperties>
</file>