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324B412C-671D-4290-8817-2481D7CD220F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<sst xmlns="http://schemas.openxmlformats.org/spreadsheetml/2006/main" count="42" uniqueCount="20">
  <si>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</si>
  <si>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</si>
  <si>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</si>
  <si>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</si>
  <si>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</si>
  <si>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</si>
  <si>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</si>
  <si>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</si>
  <si>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https://www.google.com/maps/d/viewer?hl=en&amp;hl=en&amp;mid=1dLIIiO_KsCdFZfSwglPhJ33zkbCq8V-m&amp;ll=-19.875020531263328%2C-43.92354999999998&amp;z=10</t>
  </si>
  <si>
    <t>https://www.google.com/maps/d/embed?mid=1dLIIiO_KsCdFZfSwglPhJ33zkbCq8V-m&amp;hl</t>
  </si>
  <si>
    <t>https://www.google.com/maps/d/viewer?hl=en&amp;hl=en&amp;mid=17PCJVEs3_2Gyl14458Djsu58LQHHUSOx&amp;ll=-19.875100900000017%2C-43.92355739999999&amp;z=17</t>
  </si>
  <si>
    <t>https://www.google.com/maps/d/viewer?hl=en&amp;hl=en&amp;mid=14AGa8gglf2ydHS5yEyMcNoPeMBbZ0-qG&amp;ll=-19.875100900000017%2C-43.92355739999999&amp;z=17</t>
  </si>
  <si>
    <t>https://www.google.com/maps/d/viewer?hl=en&amp;hl=en&amp;mid=1lL0sOuktCFiPuvScpI3bNqMT-45-iDbJ&amp;ll=-19.875100900000017%2C-43.92355739999999&amp;z=17</t>
  </si>
  <si>
    <t>https://www.google.com/maps/d/viewer?hl=en&amp;hl=en&amp;mid=1bQvE1G2X7lQDDIWPkTh5O_3dWAJyA6kn&amp;ll=-19.875100900000017%2C-43.92355739999999&amp;z=17</t>
  </si>
  <si>
    <t>https://www.google.com/maps/d/viewer?hl=en&amp;hl=en&amp;mid=1QzyffJGe0fJD4c7yUwwE0ZNy85JSZJH-&amp;ll=-19.875100900000017%2C-43.92355739999999&amp;z=17</t>
  </si>
  <si>
    <t>https://www.google.com/maps/d/viewer?hl=en&amp;hl=en&amp;mid=1Jn_ZWBYH1QTlUYHpJJZdCokSLv29B-DW&amp;ll=-19.875100900000017%2C-43.92355739999999&amp;z=17</t>
  </si>
  <si>
    <t>https://www.google.com/maps/d/viewer?hl=en&amp;hl=en&amp;mid=1idSPI2P6gHSCBuCAsrNgXZMQ2gS5h4T6&amp;ll=-19.875100900000017%2C-43.92355739999999&amp;z=17</t>
  </si>
  <si>
    <t>https://www.google.com/maps/d/viewer?hl=en&amp;hl=en&amp;mid=1QFekll12TPU8JVQOy1Q3NWAUuw3QdkqE&amp;ll=-19.875100900000017%2C-43.92355739999999&amp;z=17</t>
  </si>
  <si>
    <t>https://www.google.com/maps/d/viewer?hl=en&amp;hl=en&amp;mid=1HAGFWS2m5U8Wmcbe4QgNMctO8iKzx6Fa&amp;ll=-19.875100900000017%2C-43.92355739999999&amp;z=17</t>
  </si>
  <si>
    <t>https://www.google.com/maps/d/viewer?hl=en&amp;hl=en&amp;mid=178BWgqAYN9CBuLkKFJCyY4bReJVITm-i&amp;ll=-19.875100900000017%2C-43.92355739999999&amp;z=17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</si>
</sst>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idSPI2P6gHSCBuCAsrNgXZMQ2gS5h4T6&amp;ll=-19.875100900000017%2C-43.92355739999999&amp;z=17" TargetMode="External"/><Relationship Id="rId3" Type="http://schemas.openxmlformats.org/officeDocument/2006/relationships/hyperlink" Target="https://www.google.com/maps/d/viewer?hl=en&amp;hl=en&amp;mid=14AGa8gglf2ydHS5yEyMcNoPeMBbZ0-qG&amp;ll=-19.875100900000017%2C-43.92355739999999&amp;z=17" TargetMode="External"/><Relationship Id="rId7" Type="http://schemas.openxmlformats.org/officeDocument/2006/relationships/hyperlink" Target="https://www.google.com/maps/d/viewer?hl=en&amp;hl=en&amp;mid=1Jn_ZWBYH1QTlUYHpJJZdCokSLv29B-DW&amp;ll=-19.875100900000017%2C-43.92355739999999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7PCJVEs3_2Gyl14458Djsu58LQHHUSOx&amp;ll=-19.875100900000017%2C-43.92355739999999&amp;z=17" TargetMode="External"/><Relationship Id="rId1" Type="http://schemas.openxmlformats.org/officeDocument/2006/relationships/hyperlink" Target="https://www.google.com/maps/d/viewer?hl=en&amp;hl=en&amp;mid=1dLIIiO_KsCdFZfSwglPhJ33zkbCq8V-m&amp;ll=-19.875020531263328%2C-43.92354999999998&amp;z=10" TargetMode="External"/><Relationship Id="rId6" Type="http://schemas.openxmlformats.org/officeDocument/2006/relationships/hyperlink" Target="https://www.google.com/maps/d/viewer?hl=en&amp;hl=en&amp;mid=1QzyffJGe0fJD4c7yUwwE0ZNy85JSZJH-&amp;ll=-19.875100900000017%2C-43.92355739999999&amp;z=17" TargetMode="External"/><Relationship Id="rId11" Type="http://schemas.openxmlformats.org/officeDocument/2006/relationships/hyperlink" Target="https://www.google.com/maps/d/viewer?hl=en&amp;hl=en&amp;mid=178BWgqAYN9CBuLkKFJCyY4bReJVITm-i&amp;ll=-19.875100900000017%2C-43.92355739999999&amp;z=17" TargetMode="External"/><Relationship Id="rId5" Type="http://schemas.openxmlformats.org/officeDocument/2006/relationships/hyperlink" Target="https://www.google.com/maps/d/viewer?hl=en&amp;hl=en&amp;mid=1bQvE1G2X7lQDDIWPkTh5O_3dWAJyA6kn&amp;ll=-19.875100900000017%2C-43.92355739999999&amp;z=17" TargetMode="External"/><Relationship Id="rId10" Type="http://schemas.openxmlformats.org/officeDocument/2006/relationships/hyperlink" Target="https://www.google.com/maps/d/viewer?hl=en&amp;hl=en&amp;mid=1HAGFWS2m5U8Wmcbe4QgNMctO8iKzx6Fa&amp;ll=-19.875100900000017%2C-43.92355739999999&amp;z=17" TargetMode="External"/><Relationship Id="rId4" Type="http://schemas.openxmlformats.org/officeDocument/2006/relationships/hyperlink" Target="https://www.google.com/maps/d/viewer?hl=en&amp;hl=en&amp;mid=1lL0sOuktCFiPuvScpI3bNqMT-45-iDbJ&amp;ll=-19.875100900000017%2C-43.92355739999999&amp;z=17" TargetMode="External"/><Relationship Id="rId9" Type="http://schemas.openxmlformats.org/officeDocument/2006/relationships/hyperlink" Target="https://www.google.com/maps/d/viewer?hl=en&amp;hl=en&amp;mid=1QFekll12TPU8JVQOy1Q3NWAUuw3QdkqE&amp;ll=-19.875100900000017%2C-43.92355739999999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2.5703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2020-03-11T22:12:37Z</dcterms:modified>
</cp:coreProperties>
</file>