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55636754-0322-4225-96B9-D93B72DBE278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<sst xmlns="http://schemas.openxmlformats.org/spreadsheetml/2006/main" count="42" uniqueCount="20">
  <si>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</si>
  <si>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</si>
  <si>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</si>
  <si>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</si>
  <si>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</si>
  <si>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</si>
  <si>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</si>
  <si>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</si>
  <si>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https://www.google.com/maps/d/viewer?hl=en&amp;hl=en&amp;mid=1Vg83NmNdziY2bwdluww_5JJo1LuzW-Ff&amp;ll=-1.4461484561039548%2C-48.48968000000002&amp;z=10</t>
  </si>
  <si>
    <t>https://www.google.com/maps/d/embed?mid=1Vg83NmNdziY2bwdluww_5JJo1LuzW-Ff&amp;hl</t>
  </si>
  <si>
    <t>https://www.google.com/maps/d/viewer?hl=en&amp;hl=en&amp;mid=1hji2_UuGtYKcctFtTcW6-jCJ7OJIKc6r&amp;ll=-1.4461383000000014%2C-48.48968739999998&amp;z=17</t>
  </si>
  <si>
    <t>https://www.google.com/maps/d/viewer?hl=en&amp;hl=en&amp;mid=1lcEaSHp0WDhqBeIGzX4KAW0VZpFM_UOk&amp;ll=-1.4461383000000014%2C-48.48968739999998&amp;z=17</t>
  </si>
  <si>
    <t>https://www.google.com/maps/d/viewer?hl=en&amp;hl=en&amp;mid=11vCPaxlzOnL4KgJPBQVMJwVUi_Tph6yA&amp;ll=-1.4461383000000014%2C-48.48968739999998&amp;z=17</t>
  </si>
  <si>
    <t>https://www.google.com/maps/d/viewer?hl=en&amp;hl=en&amp;mid=1G-TGLlJL6OABxceXu2gz4VPJ2Yfq845S&amp;ll=-1.4461383000000014%2C-48.48968739999998&amp;z=17</t>
  </si>
  <si>
    <t>https://www.google.com/maps/d/viewer?hl=en&amp;hl=en&amp;mid=1vRXPpvnN3C-PRAhfmBGD6EI5rPgtNHPa&amp;ll=-1.4461383000000014%2C-48.48968739999998&amp;z=17</t>
  </si>
  <si>
    <t>https://www.google.com/maps/d/viewer?hl=en&amp;hl=en&amp;mid=1spQuKQPxJU37zAbx4c46sVNL9ML7cKvn&amp;ll=-1.4461383000000014%2C-48.48968739999998&amp;z=17</t>
  </si>
  <si>
    <t>https://www.google.com/maps/d/viewer?hl=en&amp;hl=en&amp;mid=1i1hBHYXoNKW0Ui3mYY4hWgSKXxtcbppd&amp;ll=-1.4461383000000014%2C-48.48968739999998&amp;z=17</t>
  </si>
  <si>
    <t>https://www.google.com/maps/d/viewer?hl=en&amp;hl=en&amp;mid=1w5sEw3P0fLdNx6IeaeNbu0x4WnBvW0nC&amp;ll=-1.4461383000000014%2C-48.48968739999998&amp;z=17</t>
  </si>
  <si>
    <t>https://www.google.com/maps/d/viewer?hl=en&amp;hl=en&amp;mid=19-Fh4NDHQ8mXGkIqNVAviw0QRWpHsReS&amp;ll=-1.4461383000000014%2C-48.48968739999998&amp;z=17</t>
  </si>
  <si>
    <t>https://www.google.com/maps/d/viewer?hl=en&amp;hl=en&amp;mid=17wMW_1vVhA1BpbicwKgdJpjslbDuZwk1&amp;ll=-1.4461383000000014%2C-48.48968739999998&amp;z=17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</si>
</sst>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spQuKQPxJU37zAbx4c46sVNL9ML7cKvn&amp;ll=-1.4461383000000014%2C-48.48968739999998&amp;z=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maps/d/viewer?hl=en&amp;hl=en&amp;mid=1hji2_UuGtYKcctFtTcW6-jCJ7OJIKc6r&amp;ll=-1.4461383000000014%2C-48.48968739999998&amp;z=17" TargetMode="External"/><Relationship Id="rId7" Type="http://schemas.openxmlformats.org/officeDocument/2006/relationships/hyperlink" Target="https://www.google.com/maps/d/viewer?hl=en&amp;hl=en&amp;mid=1vRXPpvnN3C-PRAhfmBGD6EI5rPgtNHPa&amp;ll=-1.4461383000000014%2C-48.48968739999998&amp;z=17" TargetMode="External"/><Relationship Id="rId12" Type="http://schemas.openxmlformats.org/officeDocument/2006/relationships/hyperlink" Target="https://www.google.com/maps/d/viewer?hl=en&amp;hl=en&amp;mid=17wMW_1vVhA1BpbicwKgdJpjslbDuZwk1&amp;ll=-1.4461383000000014%2C-48.48968739999998&amp;z=17" TargetMode="External"/><Relationship Id="rId2" Type="http://schemas.openxmlformats.org/officeDocument/2006/relationships/hyperlink" Target="https://www.google.com/maps/d/embed?mid=1Vg83NmNdziY2bwdluww_5JJo1LuzW-Ff&amp;hl" TargetMode="External"/><Relationship Id="rId1" Type="http://schemas.openxmlformats.org/officeDocument/2006/relationships/hyperlink" Target="https://www.google.com/maps/d/viewer?hl=en&amp;hl=en&amp;mid=1Vg83NmNdziY2bwdluww_5JJo1LuzW-Ff&amp;ll=-1.4461484561039548%2C-48.48968000000002&amp;z=10" TargetMode="External"/><Relationship Id="rId6" Type="http://schemas.openxmlformats.org/officeDocument/2006/relationships/hyperlink" Target="https://www.google.com/maps/d/viewer?hl=en&amp;hl=en&amp;mid=1G-TGLlJL6OABxceXu2gz4VPJ2Yfq845S&amp;ll=-1.4461383000000014%2C-48.48968739999998&amp;z=17" TargetMode="External"/><Relationship Id="rId11" Type="http://schemas.openxmlformats.org/officeDocument/2006/relationships/hyperlink" Target="https://www.google.com/maps/d/viewer?hl=en&amp;hl=en&amp;mid=19-Fh4NDHQ8mXGkIqNVAviw0QRWpHsReS&amp;ll=-1.4461383000000014%2C-48.48968739999998&amp;z=17" TargetMode="External"/><Relationship Id="rId5" Type="http://schemas.openxmlformats.org/officeDocument/2006/relationships/hyperlink" Target="https://www.google.com/maps/d/viewer?hl=en&amp;hl=en&amp;mid=11vCPaxlzOnL4KgJPBQVMJwVUi_Tph6yA&amp;ll=-1.4461383000000014%2C-48.48968739999998&amp;z=17" TargetMode="External"/><Relationship Id="rId10" Type="http://schemas.openxmlformats.org/officeDocument/2006/relationships/hyperlink" Target="https://www.google.com/maps/d/viewer?hl=en&amp;hl=en&amp;mid=1w5sEw3P0fLdNx6IeaeNbu0x4WnBvW0nC&amp;ll=-1.4461383000000014%2C-48.48968739999998&amp;z=17" TargetMode="External"/><Relationship Id="rId4" Type="http://schemas.openxmlformats.org/officeDocument/2006/relationships/hyperlink" Target="https://www.google.com/maps/d/viewer?hl=en&amp;hl=en&amp;mid=1lcEaSHp0WDhqBeIGzX4KAW0VZpFM_UOk&amp;ll=-1.4461383000000014%2C-48.48968739999998&amp;z=17" TargetMode="External"/><Relationship Id="rId9" Type="http://schemas.openxmlformats.org/officeDocument/2006/relationships/hyperlink" Target="https://www.google.com/maps/d/viewer?hl=en&amp;hl=en&amp;mid=1i1hBHYXoNKW0Ui3mYY4hWgSKXxtcbppd&amp;ll=-1.4461383000000014%2C-48.48968739999998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2.1406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10</v>
      </c>
      <c r="C9" t="s">
        <v>4</v>
      </c>
    </row>
    <row r="10" spans="1:6">
      <c r="A10" s="1" t="s">
        <v>3</v>
      </c>
      <c r="B10" s="1" t="s">
        <v>11</v>
      </c>
      <c r="C10" t="s">
        <v>4</v>
      </c>
    </row>
    <row r="11" spans="1:6">
      <c r="A11" s="1" t="s">
        <v>3</v>
      </c>
      <c r="B11" s="1" t="s">
        <v>12</v>
      </c>
      <c r="C11" t="s">
        <v>4</v>
      </c>
    </row>
    <row r="12" spans="1:6">
      <c r="A12" s="1" t="s">
        <v>3</v>
      </c>
      <c r="B12" s="1" t="s">
        <v>13</v>
      </c>
      <c r="C12" t="s">
        <v>4</v>
      </c>
    </row>
    <row r="13" spans="1:6">
      <c r="A13" s="1" t="s">
        <v>3</v>
      </c>
      <c r="B13" s="1" t="s">
        <v>14</v>
      </c>
      <c r="C13" t="s">
        <v>4</v>
      </c>
    </row>
    <row r="14" spans="1:6">
      <c r="A14" s="1" t="s">
        <v>3</v>
      </c>
      <c r="B14" s="1" t="s">
        <v>15</v>
      </c>
      <c r="C14" t="s">
        <v>4</v>
      </c>
    </row>
    <row r="15" spans="1:6">
      <c r="A15" s="1" t="s">
        <v>3</v>
      </c>
      <c r="B15" s="1" t="s">
        <v>16</v>
      </c>
      <c r="C15" t="s">
        <v>4</v>
      </c>
    </row>
    <row r="16" spans="1:6">
      <c r="A16" s="1" t="s">
        <v>3</v>
      </c>
      <c r="B16" s="1" t="s">
        <v>17</v>
      </c>
      <c r="C16" t="s">
        <v>4</v>
      </c>
    </row>
    <row r="17" spans="1:3">
      <c r="A17" s="1" t="s">
        <v>3</v>
      </c>
      <c r="B17" s="1" t="s">
        <v>18</v>
      </c>
      <c r="C17" t="s">
        <v>4</v>
      </c>
    </row>
    <row r="18" spans="1:3">
      <c r="A18" s="1" t="s">
        <v>3</v>
      </c>
      <c r="B18" s="1" t="s">
        <v>19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6" r:id="rId2" xr:uid="{00000000-0004-0000-0000-000001000000}"/>
    <hyperlink ref="B9" r:id="rId3" xr:uid="{00000000-0004-0000-0000-000002000000}"/>
    <hyperlink ref="B10" r:id="rId4" xr:uid="{00000000-0004-0000-0000-000003000000}"/>
    <hyperlink ref="B11" r:id="rId5" xr:uid="{00000000-0004-0000-0000-000004000000}"/>
    <hyperlink ref="B12" r:id="rId6" xr:uid="{00000000-0004-0000-0000-000005000000}"/>
    <hyperlink ref="B13" r:id="rId7" xr:uid="{00000000-0004-0000-0000-000006000000}"/>
    <hyperlink ref="B14" r:id="rId8" xr:uid="{00000000-0004-0000-0000-000007000000}"/>
    <hyperlink ref="B15" r:id="rId9" xr:uid="{00000000-0004-0000-0000-000008000000}"/>
    <hyperlink ref="B16" r:id="rId10" xr:uid="{00000000-0004-0000-0000-000009000000}"/>
    <hyperlink ref="B17" r:id="rId11" xr:uid="{00000000-0004-0000-0000-00000A000000}"/>
    <hyperlink ref="B18" r:id="rId12" xr:uid="{00000000-0004-0000-00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2020-03-11T22:13:29Z</dcterms:modified>
</cp:coreProperties>
</file>